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323927\Desktop\"/>
    </mc:Choice>
  </mc:AlternateContent>
  <xr:revisionPtr revIDLastSave="0" documentId="13_ncr:1_{E646079D-C576-4CAF-94E3-225ECF3E94EC}" xr6:coauthVersionLast="36" xr6:coauthVersionMax="36" xr10:uidLastSave="{00000000-0000-0000-0000-000000000000}"/>
  <bookViews>
    <workbookView xWindow="0" yWindow="0" windowWidth="21570" windowHeight="7980" xr2:uid="{B37E8FCF-6B9B-4A6C-A422-DAA3E97324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73B6CB-9836-4DFB-BBAF-E33B03199D22}" keepAlive="1" name="Consulta - step_0009" description="Conexión a la consulta 'step_0009' en el libro." type="5" refreshedVersion="6" background="1">
    <dbPr connection="Provider=Microsoft.Mashup.OleDb.1;Data Source=$Workbook$;Location=step_0009;Extended Properties=&quot;&quot;" command="SELECT * FROM [step_0009]"/>
  </connection>
</connections>
</file>

<file path=xl/sharedStrings.xml><?xml version="1.0" encoding="utf-8"?>
<sst xmlns="http://schemas.openxmlformats.org/spreadsheetml/2006/main" count="7" uniqueCount="7">
  <si>
    <t>Results 20/03/2024</t>
  </si>
  <si>
    <t>D</t>
  </si>
  <si>
    <t>Q</t>
  </si>
  <si>
    <t>Lo</t>
  </si>
  <si>
    <t>b</t>
  </si>
  <si>
    <t>80th Pass Exp</t>
  </si>
  <si>
    <t>Num Data r#1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</si>
</sst>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9" fontId="0" fillId="2" borderId="1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Hoja1!$L$3</c:f>
              <c:strCache>
                <c:ptCount val="1"/>
                <c:pt idx="0">
                  <c:v>80th Pass 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Hoja1!$L$4:$L$4295</c:f>
              <c:numCache>
                <c:formatCode>General</c:formatCode>
                <c:ptCount val="4292"/>
                <c:pt idx="0">
                  <c:v>0</c:v>
                </c:pt>
                <c:pt idx="1">
                  <c:v>1.039632E-3</c:v>
                </c:pt>
                <c:pt idx="2">
                  <c:v>2.0792639999999999E-3</c:v>
                </c:pt>
                <c:pt idx="3">
                  <c:v>3.1188959999999999E-3</c:v>
                </c:pt>
                <c:pt idx="4">
                  <c:v>4.1585290000000002E-3</c:v>
                </c:pt>
                <c:pt idx="5">
                  <c:v>5.1981609999999998E-3</c:v>
                </c:pt>
                <c:pt idx="6">
                  <c:v>6.2377930000000002E-3</c:v>
                </c:pt>
                <c:pt idx="7">
                  <c:v>7.2774249999999997E-3</c:v>
                </c:pt>
                <c:pt idx="8">
                  <c:v>8.3170569999999992E-3</c:v>
                </c:pt>
                <c:pt idx="9">
                  <c:v>9.3566889999999996E-3</c:v>
                </c:pt>
                <c:pt idx="10">
                  <c:v>1.0396322E-2</c:v>
                </c:pt>
                <c:pt idx="11">
                  <c:v>1.1435954E-2</c:v>
                </c:pt>
                <c:pt idx="12">
                  <c:v>1.2475586E-2</c:v>
                </c:pt>
                <c:pt idx="13">
                  <c:v>1.3515218000000001E-2</c:v>
                </c:pt>
                <c:pt idx="14">
                  <c:v>1.4554849999999999E-2</c:v>
                </c:pt>
                <c:pt idx="15">
                  <c:v>1.5594482E-2</c:v>
                </c:pt>
                <c:pt idx="16">
                  <c:v>1.6634113999999998E-2</c:v>
                </c:pt>
                <c:pt idx="17">
                  <c:v>1.7673747E-2</c:v>
                </c:pt>
                <c:pt idx="18">
                  <c:v>1.8713378999999999E-2</c:v>
                </c:pt>
                <c:pt idx="19">
                  <c:v>1.9753011000000001E-2</c:v>
                </c:pt>
                <c:pt idx="20">
                  <c:v>2.0792643E-2</c:v>
                </c:pt>
                <c:pt idx="21">
                  <c:v>2.1832275000000002E-2</c:v>
                </c:pt>
                <c:pt idx="22">
                  <c:v>2.2871907E-2</c:v>
                </c:pt>
                <c:pt idx="23">
                  <c:v>2.3911539999999998E-2</c:v>
                </c:pt>
                <c:pt idx="24">
                  <c:v>2.4951172000000001E-2</c:v>
                </c:pt>
                <c:pt idx="25">
                  <c:v>2.5990803999999999E-2</c:v>
                </c:pt>
                <c:pt idx="26">
                  <c:v>2.7030436000000001E-2</c:v>
                </c:pt>
                <c:pt idx="27">
                  <c:v>2.8070068E-2</c:v>
                </c:pt>
                <c:pt idx="28">
                  <c:v>2.9109699999999999E-2</c:v>
                </c:pt>
                <c:pt idx="29">
                  <c:v>3.0149332000000001E-2</c:v>
                </c:pt>
                <c:pt idx="30">
                  <c:v>3.1188964999999999E-2</c:v>
                </c:pt>
                <c:pt idx="31">
                  <c:v>3.2228596999999998E-2</c:v>
                </c:pt>
                <c:pt idx="32">
                  <c:v>3.3268229000000003E-2</c:v>
                </c:pt>
                <c:pt idx="33">
                  <c:v>3.4307861000000002E-2</c:v>
                </c:pt>
                <c:pt idx="34">
                  <c:v>3.5347493000000001E-2</c:v>
                </c:pt>
                <c:pt idx="35">
                  <c:v>3.6387124999999999E-2</c:v>
                </c:pt>
                <c:pt idx="36">
                  <c:v>3.7426757999999997E-2</c:v>
                </c:pt>
                <c:pt idx="37">
                  <c:v>3.8466390000000003E-2</c:v>
                </c:pt>
                <c:pt idx="38">
                  <c:v>3.9506022000000002E-2</c:v>
                </c:pt>
                <c:pt idx="39">
                  <c:v>4.0545654E-2</c:v>
                </c:pt>
                <c:pt idx="40">
                  <c:v>4.1585285999999999E-2</c:v>
                </c:pt>
                <c:pt idx="41">
                  <c:v>4.2624917999999998E-2</c:v>
                </c:pt>
                <c:pt idx="42">
                  <c:v>4.3664550000000003E-2</c:v>
                </c:pt>
                <c:pt idx="43">
                  <c:v>4.4704183000000002E-2</c:v>
                </c:pt>
                <c:pt idx="44">
                  <c:v>4.5743815E-2</c:v>
                </c:pt>
                <c:pt idx="45">
                  <c:v>4.6783446999999999E-2</c:v>
                </c:pt>
                <c:pt idx="46">
                  <c:v>4.7823078999999998E-2</c:v>
                </c:pt>
                <c:pt idx="47">
                  <c:v>4.8862711000000003E-2</c:v>
                </c:pt>
                <c:pt idx="48">
                  <c:v>4.9902343000000002E-2</c:v>
                </c:pt>
                <c:pt idx="49">
                  <c:v>5.0941975E-2</c:v>
                </c:pt>
                <c:pt idx="50">
                  <c:v>5.1981607999999999E-2</c:v>
                </c:pt>
                <c:pt idx="51">
                  <c:v>5.3021239999999997E-2</c:v>
                </c:pt>
                <c:pt idx="52">
                  <c:v>5.4060872000000003E-2</c:v>
                </c:pt>
                <c:pt idx="53">
                  <c:v>5.5100504000000002E-2</c:v>
                </c:pt>
                <c:pt idx="54">
                  <c:v>5.6140136E-2</c:v>
                </c:pt>
                <c:pt idx="55">
                  <c:v>5.7179767999999999E-2</c:v>
                </c:pt>
                <c:pt idx="56">
                  <c:v>5.8219400999999997E-2</c:v>
                </c:pt>
                <c:pt idx="57">
                  <c:v>5.9259033000000003E-2</c:v>
                </c:pt>
                <c:pt idx="58">
                  <c:v>6.0298665000000001E-2</c:v>
                </c:pt>
                <c:pt idx="59">
                  <c:v>6.1338297E-2</c:v>
                </c:pt>
                <c:pt idx="60">
                  <c:v>6.2377928999999999E-2</c:v>
                </c:pt>
                <c:pt idx="61">
                  <c:v>6.3417560999999997E-2</c:v>
                </c:pt>
                <c:pt idx="62">
                  <c:v>6.4457192999999996E-2</c:v>
                </c:pt>
                <c:pt idx="63">
                  <c:v>6.5496825999999994E-2</c:v>
                </c:pt>
                <c:pt idx="64">
                  <c:v>6.6536458000000007E-2</c:v>
                </c:pt>
                <c:pt idx="65">
                  <c:v>6.7576090000000005E-2</c:v>
                </c:pt>
                <c:pt idx="66">
                  <c:v>6.8615722000000004E-2</c:v>
                </c:pt>
                <c:pt idx="67">
                  <c:v>6.9655354000000003E-2</c:v>
                </c:pt>
                <c:pt idx="68">
                  <c:v>7.0694986000000001E-2</c:v>
                </c:pt>
                <c:pt idx="69">
                  <c:v>7.1734618999999999E-2</c:v>
                </c:pt>
                <c:pt idx="70">
                  <c:v>7.2774250999999998E-2</c:v>
                </c:pt>
                <c:pt idx="71">
                  <c:v>7.3813882999999997E-2</c:v>
                </c:pt>
                <c:pt idx="72">
                  <c:v>7.4853514999999995E-2</c:v>
                </c:pt>
                <c:pt idx="73">
                  <c:v>7.5893146999999994E-2</c:v>
                </c:pt>
                <c:pt idx="74">
                  <c:v>7.6932779000000007E-2</c:v>
                </c:pt>
                <c:pt idx="75">
                  <c:v>7.7972411000000005E-2</c:v>
                </c:pt>
                <c:pt idx="76">
                  <c:v>7.9012044000000003E-2</c:v>
                </c:pt>
                <c:pt idx="77">
                  <c:v>8.0051676000000002E-2</c:v>
                </c:pt>
                <c:pt idx="78">
                  <c:v>8.1091308000000001E-2</c:v>
                </c:pt>
                <c:pt idx="79">
                  <c:v>8.213094E-2</c:v>
                </c:pt>
                <c:pt idx="80">
                  <c:v>8.3170571999999998E-2</c:v>
                </c:pt>
                <c:pt idx="81">
                  <c:v>8.4210203999999997E-2</c:v>
                </c:pt>
                <c:pt idx="82">
                  <c:v>8.5249836999999995E-2</c:v>
                </c:pt>
                <c:pt idx="83">
                  <c:v>8.6289468999999994E-2</c:v>
                </c:pt>
                <c:pt idx="84">
                  <c:v>8.7329101000000006E-2</c:v>
                </c:pt>
                <c:pt idx="85">
                  <c:v>8.8368733000000005E-2</c:v>
                </c:pt>
                <c:pt idx="86">
                  <c:v>8.9408365000000004E-2</c:v>
                </c:pt>
                <c:pt idx="87">
                  <c:v>9.0447997000000002E-2</c:v>
                </c:pt>
                <c:pt idx="88">
                  <c:v>9.1487629000000001E-2</c:v>
                </c:pt>
                <c:pt idx="89">
                  <c:v>9.2527261999999999E-2</c:v>
                </c:pt>
                <c:pt idx="90">
                  <c:v>9.3566893999999998E-2</c:v>
                </c:pt>
                <c:pt idx="91">
                  <c:v>9.4606525999999996E-2</c:v>
                </c:pt>
                <c:pt idx="92">
                  <c:v>9.5646157999999995E-2</c:v>
                </c:pt>
                <c:pt idx="93">
                  <c:v>9.6685789999999994E-2</c:v>
                </c:pt>
                <c:pt idx="94">
                  <c:v>9.7725422000000006E-2</c:v>
                </c:pt>
                <c:pt idx="95">
                  <c:v>9.8765055000000004E-2</c:v>
                </c:pt>
                <c:pt idx="96">
                  <c:v>9.9804687000000003E-2</c:v>
                </c:pt>
                <c:pt idx="97">
                  <c:v>0.100844319</c:v>
                </c:pt>
                <c:pt idx="98">
                  <c:v>0.101883951</c:v>
                </c:pt>
                <c:pt idx="99">
                  <c:v>0.102923583</c:v>
                </c:pt>
                <c:pt idx="100">
                  <c:v>0.103963215</c:v>
                </c:pt>
                <c:pt idx="101">
                  <c:v>0.105002847</c:v>
                </c:pt>
                <c:pt idx="102">
                  <c:v>0.10604247999999999</c:v>
                </c:pt>
                <c:pt idx="103">
                  <c:v>0.10708211199999999</c:v>
                </c:pt>
                <c:pt idx="104">
                  <c:v>0.10812174400000001</c:v>
                </c:pt>
                <c:pt idx="105">
                  <c:v>0.109161376</c:v>
                </c:pt>
                <c:pt idx="106">
                  <c:v>0.110201008</c:v>
                </c:pt>
                <c:pt idx="107">
                  <c:v>0.11124064</c:v>
                </c:pt>
                <c:pt idx="108">
                  <c:v>0.112280273</c:v>
                </c:pt>
                <c:pt idx="109">
                  <c:v>0.113319905</c:v>
                </c:pt>
                <c:pt idx="110">
                  <c:v>0.114359537</c:v>
                </c:pt>
                <c:pt idx="111">
                  <c:v>0.115399169</c:v>
                </c:pt>
                <c:pt idx="112">
                  <c:v>0.11643880099999999</c:v>
                </c:pt>
                <c:pt idx="113">
                  <c:v>0.11747843299999999</c:v>
                </c:pt>
                <c:pt idx="114">
                  <c:v>0.11851806500000001</c:v>
                </c:pt>
                <c:pt idx="115">
                  <c:v>0.119557698</c:v>
                </c:pt>
                <c:pt idx="116">
                  <c:v>0.12059733</c:v>
                </c:pt>
                <c:pt idx="117">
                  <c:v>0.121636962</c:v>
                </c:pt>
                <c:pt idx="118">
                  <c:v>0.122676594</c:v>
                </c:pt>
                <c:pt idx="119">
                  <c:v>0.123716226</c:v>
                </c:pt>
                <c:pt idx="120">
                  <c:v>0.124755858</c:v>
                </c:pt>
                <c:pt idx="121">
                  <c:v>0.12579549100000001</c:v>
                </c:pt>
                <c:pt idx="122">
                  <c:v>0.12683512299999999</c:v>
                </c:pt>
                <c:pt idx="123">
                  <c:v>0.12787475500000001</c:v>
                </c:pt>
                <c:pt idx="124">
                  <c:v>0.12891438699999999</c:v>
                </c:pt>
                <c:pt idx="125">
                  <c:v>0.129954019</c:v>
                </c:pt>
                <c:pt idx="126">
                  <c:v>0.13099365099999999</c:v>
                </c:pt>
                <c:pt idx="127">
                  <c:v>0.132033283</c:v>
                </c:pt>
                <c:pt idx="128">
                  <c:v>0.13307291600000001</c:v>
                </c:pt>
                <c:pt idx="129">
                  <c:v>0.134112548</c:v>
                </c:pt>
                <c:pt idx="130">
                  <c:v>0.13515218000000001</c:v>
                </c:pt>
                <c:pt idx="131">
                  <c:v>0.136191812</c:v>
                </c:pt>
                <c:pt idx="132">
                  <c:v>0.13723144400000001</c:v>
                </c:pt>
                <c:pt idx="133">
                  <c:v>0.13827107599999999</c:v>
                </c:pt>
                <c:pt idx="134">
                  <c:v>0.13931070800000001</c:v>
                </c:pt>
                <c:pt idx="135">
                  <c:v>0.14035034099999999</c:v>
                </c:pt>
                <c:pt idx="136">
                  <c:v>0.141389973</c:v>
                </c:pt>
                <c:pt idx="137">
                  <c:v>0.14242960499999999</c:v>
                </c:pt>
                <c:pt idx="138">
                  <c:v>0.143469237</c:v>
                </c:pt>
                <c:pt idx="139">
                  <c:v>0.14450886900000001</c:v>
                </c:pt>
                <c:pt idx="140">
                  <c:v>0.145548501</c:v>
                </c:pt>
                <c:pt idx="141">
                  <c:v>0.14658813400000001</c:v>
                </c:pt>
                <c:pt idx="142">
                  <c:v>0.14762776599999999</c:v>
                </c:pt>
                <c:pt idx="143">
                  <c:v>0.14866739800000001</c:v>
                </c:pt>
                <c:pt idx="144">
                  <c:v>0.14970702999999999</c:v>
                </c:pt>
                <c:pt idx="145">
                  <c:v>0.150746662</c:v>
                </c:pt>
                <c:pt idx="146">
                  <c:v>0.15178629399999999</c:v>
                </c:pt>
                <c:pt idx="147">
                  <c:v>0.152825926</c:v>
                </c:pt>
                <c:pt idx="148">
                  <c:v>0.15386555900000001</c:v>
                </c:pt>
                <c:pt idx="149">
                  <c:v>0.154905191</c:v>
                </c:pt>
                <c:pt idx="150">
                  <c:v>0.15594482300000001</c:v>
                </c:pt>
                <c:pt idx="151">
                  <c:v>0.15698445499999999</c:v>
                </c:pt>
                <c:pt idx="152">
                  <c:v>0.15802408700000001</c:v>
                </c:pt>
                <c:pt idx="153">
                  <c:v>0.15906371899999999</c:v>
                </c:pt>
                <c:pt idx="154">
                  <c:v>0.160103352</c:v>
                </c:pt>
                <c:pt idx="155">
                  <c:v>0.16114298399999999</c:v>
                </c:pt>
                <c:pt idx="156">
                  <c:v>0.162182616</c:v>
                </c:pt>
                <c:pt idx="157">
                  <c:v>0.16322224799999999</c:v>
                </c:pt>
                <c:pt idx="158">
                  <c:v>0.16426188</c:v>
                </c:pt>
                <c:pt idx="159">
                  <c:v>0.16530151200000001</c:v>
                </c:pt>
                <c:pt idx="160">
                  <c:v>0.166341144</c:v>
                </c:pt>
                <c:pt idx="161">
                  <c:v>0.16738077700000001</c:v>
                </c:pt>
                <c:pt idx="162">
                  <c:v>0.16842040899999999</c:v>
                </c:pt>
                <c:pt idx="163">
                  <c:v>0.16946004100000001</c:v>
                </c:pt>
                <c:pt idx="164">
                  <c:v>0.17049967299999999</c:v>
                </c:pt>
                <c:pt idx="165">
                  <c:v>0.171539305</c:v>
                </c:pt>
                <c:pt idx="166">
                  <c:v>0.17257893699999999</c:v>
                </c:pt>
                <c:pt idx="167">
                  <c:v>0.17361857</c:v>
                </c:pt>
                <c:pt idx="168">
                  <c:v>0.17465820200000001</c:v>
                </c:pt>
                <c:pt idx="169">
                  <c:v>0.175697834</c:v>
                </c:pt>
                <c:pt idx="170">
                  <c:v>0.17673746600000001</c:v>
                </c:pt>
                <c:pt idx="171">
                  <c:v>0.17777709799999999</c:v>
                </c:pt>
                <c:pt idx="172">
                  <c:v>0.17881673000000001</c:v>
                </c:pt>
                <c:pt idx="173">
                  <c:v>0.17985636199999999</c:v>
                </c:pt>
                <c:pt idx="174">
                  <c:v>0.180895995</c:v>
                </c:pt>
                <c:pt idx="175">
                  <c:v>0.18193562699999999</c:v>
                </c:pt>
                <c:pt idx="176">
                  <c:v>0.182975259</c:v>
                </c:pt>
                <c:pt idx="177">
                  <c:v>0.18401489100000001</c:v>
                </c:pt>
                <c:pt idx="178">
                  <c:v>0.185054523</c:v>
                </c:pt>
                <c:pt idx="179">
                  <c:v>0.18609415500000001</c:v>
                </c:pt>
                <c:pt idx="180">
                  <c:v>0.187133788</c:v>
                </c:pt>
                <c:pt idx="181">
                  <c:v>0.18817342000000001</c:v>
                </c:pt>
                <c:pt idx="182">
                  <c:v>0.18921305199999999</c:v>
                </c:pt>
                <c:pt idx="183">
                  <c:v>0.19025268400000001</c:v>
                </c:pt>
                <c:pt idx="184">
                  <c:v>0.19129231599999999</c:v>
                </c:pt>
                <c:pt idx="185">
                  <c:v>0.192331948</c:v>
                </c:pt>
                <c:pt idx="186">
                  <c:v>0.19337157999999999</c:v>
                </c:pt>
                <c:pt idx="187">
                  <c:v>0.194411213</c:v>
                </c:pt>
                <c:pt idx="188">
                  <c:v>0.19545084500000001</c:v>
                </c:pt>
                <c:pt idx="189">
                  <c:v>0.196490477</c:v>
                </c:pt>
                <c:pt idx="190">
                  <c:v>0.19753010900000001</c:v>
                </c:pt>
                <c:pt idx="191">
                  <c:v>0.19856974099999999</c:v>
                </c:pt>
                <c:pt idx="192">
                  <c:v>0.19960937300000001</c:v>
                </c:pt>
                <c:pt idx="193">
                  <c:v>0.20064900599999999</c:v>
                </c:pt>
                <c:pt idx="194">
                  <c:v>0.201688638</c:v>
                </c:pt>
                <c:pt idx="195">
                  <c:v>0.20272826999999999</c:v>
                </c:pt>
                <c:pt idx="196">
                  <c:v>0.203767902</c:v>
                </c:pt>
                <c:pt idx="197">
                  <c:v>0.20480753400000001</c:v>
                </c:pt>
                <c:pt idx="198">
                  <c:v>0.205847166</c:v>
                </c:pt>
                <c:pt idx="199">
                  <c:v>0.20688679800000001</c:v>
                </c:pt>
                <c:pt idx="200">
                  <c:v>0.20792643099999999</c:v>
                </c:pt>
                <c:pt idx="201">
                  <c:v>0.20896606300000001</c:v>
                </c:pt>
                <c:pt idx="202">
                  <c:v>0.21000569499999999</c:v>
                </c:pt>
                <c:pt idx="203">
                  <c:v>0.211045327</c:v>
                </c:pt>
                <c:pt idx="204">
                  <c:v>0.21208495899999999</c:v>
                </c:pt>
                <c:pt idx="205">
                  <c:v>0.213124591</c:v>
                </c:pt>
                <c:pt idx="206">
                  <c:v>0.21416422299999999</c:v>
                </c:pt>
                <c:pt idx="207">
                  <c:v>0.215203856</c:v>
                </c:pt>
                <c:pt idx="208">
                  <c:v>0.21624348800000001</c:v>
                </c:pt>
                <c:pt idx="209">
                  <c:v>0.21728312</c:v>
                </c:pt>
                <c:pt idx="210">
                  <c:v>0.21832275200000001</c:v>
                </c:pt>
                <c:pt idx="211">
                  <c:v>0.21936238399999999</c:v>
                </c:pt>
                <c:pt idx="212">
                  <c:v>0.22040201600000001</c:v>
                </c:pt>
                <c:pt idx="213">
                  <c:v>0.22144164899999999</c:v>
                </c:pt>
                <c:pt idx="214">
                  <c:v>0.222481281</c:v>
                </c:pt>
                <c:pt idx="215">
                  <c:v>0.22352091299999999</c:v>
                </c:pt>
                <c:pt idx="216">
                  <c:v>0.224560545</c:v>
                </c:pt>
                <c:pt idx="217">
                  <c:v>0.22560017700000001</c:v>
                </c:pt>
                <c:pt idx="218">
                  <c:v>0.226639809</c:v>
                </c:pt>
                <c:pt idx="219">
                  <c:v>0.22767944100000001</c:v>
                </c:pt>
                <c:pt idx="220">
                  <c:v>0.22871907399999999</c:v>
                </c:pt>
                <c:pt idx="221">
                  <c:v>0.22975870600000001</c:v>
                </c:pt>
                <c:pt idx="222">
                  <c:v>0.23079833799999999</c:v>
                </c:pt>
                <c:pt idx="223">
                  <c:v>0.23183797</c:v>
                </c:pt>
                <c:pt idx="224">
                  <c:v>0.23287760199999999</c:v>
                </c:pt>
                <c:pt idx="225">
                  <c:v>0.233917234</c:v>
                </c:pt>
                <c:pt idx="226">
                  <c:v>0.23495686700000001</c:v>
                </c:pt>
                <c:pt idx="227">
                  <c:v>0.235996499</c:v>
                </c:pt>
                <c:pt idx="228">
                  <c:v>0.23703613100000001</c:v>
                </c:pt>
                <c:pt idx="229">
                  <c:v>0.238075763</c:v>
                </c:pt>
                <c:pt idx="230">
                  <c:v>0.23911539500000001</c:v>
                </c:pt>
                <c:pt idx="231">
                  <c:v>0.24015502699999999</c:v>
                </c:pt>
                <c:pt idx="232">
                  <c:v>0.24119465900000001</c:v>
                </c:pt>
                <c:pt idx="233">
                  <c:v>0.24223429199999999</c:v>
                </c:pt>
                <c:pt idx="234">
                  <c:v>0.243273924</c:v>
                </c:pt>
                <c:pt idx="235">
                  <c:v>0.24431355599999999</c:v>
                </c:pt>
                <c:pt idx="236">
                  <c:v>0.245353188</c:v>
                </c:pt>
                <c:pt idx="237">
                  <c:v>0.24639282000000001</c:v>
                </c:pt>
                <c:pt idx="238">
                  <c:v>0.247432452</c:v>
                </c:pt>
                <c:pt idx="239">
                  <c:v>0.24847208500000001</c:v>
                </c:pt>
                <c:pt idx="240">
                  <c:v>0.24951171699999999</c:v>
                </c:pt>
                <c:pt idx="241">
                  <c:v>0.25055134899999998</c:v>
                </c:pt>
                <c:pt idx="242">
                  <c:v>0.25159098099999999</c:v>
                </c:pt>
                <c:pt idx="243">
                  <c:v>0.252630613</c:v>
                </c:pt>
                <c:pt idx="244">
                  <c:v>0.25367024500000002</c:v>
                </c:pt>
                <c:pt idx="245">
                  <c:v>0.25470987699999997</c:v>
                </c:pt>
                <c:pt idx="246">
                  <c:v>0.25574951000000001</c:v>
                </c:pt>
                <c:pt idx="247">
                  <c:v>0.25678914200000003</c:v>
                </c:pt>
                <c:pt idx="248">
                  <c:v>0.25782877399999998</c:v>
                </c:pt>
                <c:pt idx="249">
                  <c:v>0.258868406</c:v>
                </c:pt>
                <c:pt idx="250">
                  <c:v>0.25990803800000001</c:v>
                </c:pt>
                <c:pt idx="251">
                  <c:v>0.26094767000000002</c:v>
                </c:pt>
                <c:pt idx="252">
                  <c:v>0.261987303</c:v>
                </c:pt>
                <c:pt idx="253">
                  <c:v>0.26302693500000002</c:v>
                </c:pt>
                <c:pt idx="254">
                  <c:v>0.26406656699999997</c:v>
                </c:pt>
                <c:pt idx="255">
                  <c:v>0.26510619899999999</c:v>
                </c:pt>
                <c:pt idx="256">
                  <c:v>0.266145831</c:v>
                </c:pt>
                <c:pt idx="257">
                  <c:v>0.26718546300000001</c:v>
                </c:pt>
                <c:pt idx="258">
                  <c:v>0.26822509500000002</c:v>
                </c:pt>
                <c:pt idx="259">
                  <c:v>0.26926472800000001</c:v>
                </c:pt>
                <c:pt idx="260">
                  <c:v>0.27030436000000002</c:v>
                </c:pt>
                <c:pt idx="261">
                  <c:v>0.27134399199999998</c:v>
                </c:pt>
                <c:pt idx="262">
                  <c:v>0.27238362399999999</c:v>
                </c:pt>
                <c:pt idx="263">
                  <c:v>0.273423256</c:v>
                </c:pt>
                <c:pt idx="264">
                  <c:v>0.27446288800000002</c:v>
                </c:pt>
                <c:pt idx="265">
                  <c:v>0.275502521</c:v>
                </c:pt>
                <c:pt idx="266">
                  <c:v>0.27654215300000001</c:v>
                </c:pt>
                <c:pt idx="267">
                  <c:v>0.27758178500000003</c:v>
                </c:pt>
                <c:pt idx="268">
                  <c:v>0.27862141699999998</c:v>
                </c:pt>
                <c:pt idx="269">
                  <c:v>0.27966104899999999</c:v>
                </c:pt>
                <c:pt idx="270">
                  <c:v>0.28070068100000001</c:v>
                </c:pt>
                <c:pt idx="271">
                  <c:v>0.28174031300000002</c:v>
                </c:pt>
                <c:pt idx="272">
                  <c:v>0.282779946</c:v>
                </c:pt>
                <c:pt idx="273">
                  <c:v>0.28381957800000002</c:v>
                </c:pt>
                <c:pt idx="274">
                  <c:v>0.28485920999999997</c:v>
                </c:pt>
                <c:pt idx="275">
                  <c:v>0.28589884199999999</c:v>
                </c:pt>
                <c:pt idx="276">
                  <c:v>0.286938474</c:v>
                </c:pt>
                <c:pt idx="277">
                  <c:v>0.28797810600000001</c:v>
                </c:pt>
                <c:pt idx="278">
                  <c:v>0.289017739</c:v>
                </c:pt>
                <c:pt idx="279">
                  <c:v>0.29005737100000001</c:v>
                </c:pt>
                <c:pt idx="280">
                  <c:v>0.29109700300000002</c:v>
                </c:pt>
                <c:pt idx="281">
                  <c:v>0.29213663499999998</c:v>
                </c:pt>
                <c:pt idx="282">
                  <c:v>0.29317626699999999</c:v>
                </c:pt>
                <c:pt idx="283">
                  <c:v>0.294215899</c:v>
                </c:pt>
                <c:pt idx="284">
                  <c:v>0.29525553100000002</c:v>
                </c:pt>
                <c:pt idx="285">
                  <c:v>0.296295164</c:v>
                </c:pt>
                <c:pt idx="286">
                  <c:v>0.29733479600000001</c:v>
                </c:pt>
                <c:pt idx="287">
                  <c:v>0.29837442800000002</c:v>
                </c:pt>
                <c:pt idx="288">
                  <c:v>0.29941405999999998</c:v>
                </c:pt>
                <c:pt idx="289">
                  <c:v>0.30045369199999999</c:v>
                </c:pt>
                <c:pt idx="290">
                  <c:v>0.30149332400000001</c:v>
                </c:pt>
                <c:pt idx="291">
                  <c:v>0.30253295600000002</c:v>
                </c:pt>
                <c:pt idx="292">
                  <c:v>0.303572589</c:v>
                </c:pt>
                <c:pt idx="293">
                  <c:v>0.30461222100000002</c:v>
                </c:pt>
                <c:pt idx="294">
                  <c:v>0.30565185299999997</c:v>
                </c:pt>
                <c:pt idx="295">
                  <c:v>0.30669148499999999</c:v>
                </c:pt>
                <c:pt idx="296">
                  <c:v>0.307731117</c:v>
                </c:pt>
                <c:pt idx="297">
                  <c:v>0.30877074900000001</c:v>
                </c:pt>
                <c:pt idx="298">
                  <c:v>0.309810382</c:v>
                </c:pt>
                <c:pt idx="299">
                  <c:v>0.31085001400000001</c:v>
                </c:pt>
                <c:pt idx="300">
                  <c:v>0.31188964600000002</c:v>
                </c:pt>
                <c:pt idx="301">
                  <c:v>0.31292927799999998</c:v>
                </c:pt>
                <c:pt idx="302">
                  <c:v>0.31396890999999999</c:v>
                </c:pt>
                <c:pt idx="303">
                  <c:v>0.315008542</c:v>
                </c:pt>
                <c:pt idx="304">
                  <c:v>0.31604817400000002</c:v>
                </c:pt>
                <c:pt idx="305">
                  <c:v>0.317087807</c:v>
                </c:pt>
                <c:pt idx="306">
                  <c:v>0.31812743900000001</c:v>
                </c:pt>
                <c:pt idx="307">
                  <c:v>0.31916707100000002</c:v>
                </c:pt>
                <c:pt idx="308">
                  <c:v>0.32020670299999998</c:v>
                </c:pt>
                <c:pt idx="309">
                  <c:v>0.32124633499999999</c:v>
                </c:pt>
                <c:pt idx="310">
                  <c:v>0.32228596700000001</c:v>
                </c:pt>
                <c:pt idx="311">
                  <c:v>0.32332559999999999</c:v>
                </c:pt>
                <c:pt idx="312">
                  <c:v>0.324365232</c:v>
                </c:pt>
                <c:pt idx="313">
                  <c:v>0.32540486400000002</c:v>
                </c:pt>
                <c:pt idx="314">
                  <c:v>0.32644449599999997</c:v>
                </c:pt>
                <c:pt idx="315">
                  <c:v>0.32748412799999999</c:v>
                </c:pt>
                <c:pt idx="316">
                  <c:v>0.32852376</c:v>
                </c:pt>
                <c:pt idx="317">
                  <c:v>0.32956339200000001</c:v>
                </c:pt>
                <c:pt idx="318">
                  <c:v>0.33060302499999999</c:v>
                </c:pt>
                <c:pt idx="319">
                  <c:v>0.33164265700000001</c:v>
                </c:pt>
                <c:pt idx="320">
                  <c:v>0.33268228900000002</c:v>
                </c:pt>
                <c:pt idx="321">
                  <c:v>0.33372192099999998</c:v>
                </c:pt>
                <c:pt idx="322">
                  <c:v>0.33476155299999999</c:v>
                </c:pt>
                <c:pt idx="323">
                  <c:v>0.335801185</c:v>
                </c:pt>
                <c:pt idx="324">
                  <c:v>0.33684081799999999</c:v>
                </c:pt>
                <c:pt idx="325">
                  <c:v>0.33788045</c:v>
                </c:pt>
                <c:pt idx="326">
                  <c:v>0.33892008200000001</c:v>
                </c:pt>
                <c:pt idx="327">
                  <c:v>0.33995971400000002</c:v>
                </c:pt>
                <c:pt idx="328">
                  <c:v>0.34099934599999998</c:v>
                </c:pt>
                <c:pt idx="329">
                  <c:v>0.34203897799999999</c:v>
                </c:pt>
                <c:pt idx="330">
                  <c:v>0.34307861000000001</c:v>
                </c:pt>
                <c:pt idx="331">
                  <c:v>0.34411824299999999</c:v>
                </c:pt>
                <c:pt idx="332">
                  <c:v>0.345157875</c:v>
                </c:pt>
                <c:pt idx="333">
                  <c:v>0.34619750700000002</c:v>
                </c:pt>
                <c:pt idx="334">
                  <c:v>0.34723713899999997</c:v>
                </c:pt>
                <c:pt idx="335">
                  <c:v>0.34827677099999999</c:v>
                </c:pt>
                <c:pt idx="336">
                  <c:v>0.349316403</c:v>
                </c:pt>
                <c:pt idx="337">
                  <c:v>0.35035603599999998</c:v>
                </c:pt>
                <c:pt idx="338">
                  <c:v>0.35139566799999999</c:v>
                </c:pt>
                <c:pt idx="339">
                  <c:v>0.35243530000000001</c:v>
                </c:pt>
                <c:pt idx="340">
                  <c:v>0.35347493200000002</c:v>
                </c:pt>
                <c:pt idx="341">
                  <c:v>0.35451456399999998</c:v>
                </c:pt>
                <c:pt idx="342">
                  <c:v>0.35555419599999999</c:v>
                </c:pt>
                <c:pt idx="343">
                  <c:v>0.356593828</c:v>
                </c:pt>
                <c:pt idx="344">
                  <c:v>0.35763346099999999</c:v>
                </c:pt>
                <c:pt idx="345">
                  <c:v>0.358673093</c:v>
                </c:pt>
                <c:pt idx="346">
                  <c:v>0.35971272500000001</c:v>
                </c:pt>
                <c:pt idx="347">
                  <c:v>0.36075235700000002</c:v>
                </c:pt>
                <c:pt idx="348">
                  <c:v>0.36179198899999998</c:v>
                </c:pt>
                <c:pt idx="349">
                  <c:v>0.36283162099999999</c:v>
                </c:pt>
                <c:pt idx="350">
                  <c:v>0.36387125399999998</c:v>
                </c:pt>
                <c:pt idx="351">
                  <c:v>0.36491088599999999</c:v>
                </c:pt>
                <c:pt idx="352">
                  <c:v>0.365950518</c:v>
                </c:pt>
                <c:pt idx="353">
                  <c:v>0.36699015000000001</c:v>
                </c:pt>
                <c:pt idx="354">
                  <c:v>0.36802978200000003</c:v>
                </c:pt>
                <c:pt idx="355">
                  <c:v>0.36906941399999998</c:v>
                </c:pt>
                <c:pt idx="356">
                  <c:v>0.370109046</c:v>
                </c:pt>
                <c:pt idx="357">
                  <c:v>0.37114867899999998</c:v>
                </c:pt>
                <c:pt idx="358">
                  <c:v>0.37218831099999999</c:v>
                </c:pt>
                <c:pt idx="359">
                  <c:v>0.37322794300000001</c:v>
                </c:pt>
                <c:pt idx="360">
                  <c:v>0.37426757500000002</c:v>
                </c:pt>
                <c:pt idx="361">
                  <c:v>0.37530720699999998</c:v>
                </c:pt>
                <c:pt idx="362">
                  <c:v>0.37634683899999999</c:v>
                </c:pt>
                <c:pt idx="363">
                  <c:v>0.37738647199999997</c:v>
                </c:pt>
                <c:pt idx="364">
                  <c:v>0.37842610399999999</c:v>
                </c:pt>
                <c:pt idx="365">
                  <c:v>0.379465736</c:v>
                </c:pt>
                <c:pt idx="366">
                  <c:v>0.38050536800000001</c:v>
                </c:pt>
                <c:pt idx="367">
                  <c:v>0.38154500000000002</c:v>
                </c:pt>
                <c:pt idx="368">
                  <c:v>0.38258463199999998</c:v>
                </c:pt>
                <c:pt idx="369">
                  <c:v>0.38362426399999999</c:v>
                </c:pt>
                <c:pt idx="370">
                  <c:v>0.38466389699999998</c:v>
                </c:pt>
                <c:pt idx="371">
                  <c:v>0.38570352899999999</c:v>
                </c:pt>
                <c:pt idx="372">
                  <c:v>0.386743161</c:v>
                </c:pt>
                <c:pt idx="373">
                  <c:v>0.38778279300000001</c:v>
                </c:pt>
                <c:pt idx="374">
                  <c:v>0.38882242500000003</c:v>
                </c:pt>
                <c:pt idx="375">
                  <c:v>0.38986205699999998</c:v>
                </c:pt>
                <c:pt idx="376">
                  <c:v>0.390901689</c:v>
                </c:pt>
                <c:pt idx="377">
                  <c:v>0.39194132199999998</c:v>
                </c:pt>
                <c:pt idx="378">
                  <c:v>0.39298095399999999</c:v>
                </c:pt>
                <c:pt idx="379">
                  <c:v>0.39402058600000001</c:v>
                </c:pt>
                <c:pt idx="380">
                  <c:v>0.39506021800000002</c:v>
                </c:pt>
                <c:pt idx="381">
                  <c:v>0.39609984999999998</c:v>
                </c:pt>
                <c:pt idx="382">
                  <c:v>0.39713948199999999</c:v>
                </c:pt>
                <c:pt idx="383">
                  <c:v>0.39817911499999997</c:v>
                </c:pt>
                <c:pt idx="384">
                  <c:v>0.39921874699999998</c:v>
                </c:pt>
                <c:pt idx="385">
                  <c:v>0.400258379</c:v>
                </c:pt>
                <c:pt idx="386">
                  <c:v>0.40129801100000001</c:v>
                </c:pt>
                <c:pt idx="387">
                  <c:v>0.40233764300000002</c:v>
                </c:pt>
                <c:pt idx="388">
                  <c:v>0.40337727499999998</c:v>
                </c:pt>
                <c:pt idx="389">
                  <c:v>0.40441690699999999</c:v>
                </c:pt>
                <c:pt idx="390">
                  <c:v>0.40545653999999998</c:v>
                </c:pt>
                <c:pt idx="391">
                  <c:v>0.40649617199999999</c:v>
                </c:pt>
                <c:pt idx="392">
                  <c:v>0.407535804</c:v>
                </c:pt>
                <c:pt idx="393">
                  <c:v>0.40857543600000001</c:v>
                </c:pt>
                <c:pt idx="394">
                  <c:v>0.40961506800000003</c:v>
                </c:pt>
                <c:pt idx="395">
                  <c:v>0.41065469999999998</c:v>
                </c:pt>
                <c:pt idx="396">
                  <c:v>0.41169433300000002</c:v>
                </c:pt>
                <c:pt idx="397">
                  <c:v>0.41273396499999998</c:v>
                </c:pt>
                <c:pt idx="398">
                  <c:v>0.41377359699999999</c:v>
                </c:pt>
                <c:pt idx="399">
                  <c:v>0.41481322900000001</c:v>
                </c:pt>
                <c:pt idx="400">
                  <c:v>0.41585286100000002</c:v>
                </c:pt>
                <c:pt idx="401">
                  <c:v>0.41689249299999998</c:v>
                </c:pt>
                <c:pt idx="402">
                  <c:v>0.41793212499999999</c:v>
                </c:pt>
                <c:pt idx="403">
                  <c:v>0.41897175800000003</c:v>
                </c:pt>
                <c:pt idx="404">
                  <c:v>0.42001138999999998</c:v>
                </c:pt>
                <c:pt idx="405">
                  <c:v>0.421051022</c:v>
                </c:pt>
                <c:pt idx="406">
                  <c:v>0.42209065400000001</c:v>
                </c:pt>
                <c:pt idx="407">
                  <c:v>0.42313028600000002</c:v>
                </c:pt>
                <c:pt idx="408">
                  <c:v>0.42416991799999998</c:v>
                </c:pt>
                <c:pt idx="409">
                  <c:v>0.42520955100000002</c:v>
                </c:pt>
                <c:pt idx="410">
                  <c:v>0.42624918299999998</c:v>
                </c:pt>
                <c:pt idx="411">
                  <c:v>0.42728881499999999</c:v>
                </c:pt>
                <c:pt idx="412">
                  <c:v>0.428328447</c:v>
                </c:pt>
                <c:pt idx="413">
                  <c:v>0.42936807900000001</c:v>
                </c:pt>
                <c:pt idx="414">
                  <c:v>0.43040771100000003</c:v>
                </c:pt>
                <c:pt idx="415">
                  <c:v>0.43144734299999998</c:v>
                </c:pt>
                <c:pt idx="416">
                  <c:v>0.43248697600000002</c:v>
                </c:pt>
                <c:pt idx="417">
                  <c:v>0.43352660799999998</c:v>
                </c:pt>
                <c:pt idx="418">
                  <c:v>0.43456623999999999</c:v>
                </c:pt>
                <c:pt idx="419">
                  <c:v>0.43560587200000001</c:v>
                </c:pt>
                <c:pt idx="420">
                  <c:v>0.43664550400000002</c:v>
                </c:pt>
                <c:pt idx="421">
                  <c:v>0.43768513599999997</c:v>
                </c:pt>
                <c:pt idx="422">
                  <c:v>0.43872476900000001</c:v>
                </c:pt>
                <c:pt idx="423">
                  <c:v>0.43976440100000003</c:v>
                </c:pt>
                <c:pt idx="424">
                  <c:v>0.44080403299999998</c:v>
                </c:pt>
                <c:pt idx="425">
                  <c:v>0.441843665</c:v>
                </c:pt>
                <c:pt idx="426">
                  <c:v>0.44288329700000001</c:v>
                </c:pt>
                <c:pt idx="427">
                  <c:v>0.44392292900000002</c:v>
                </c:pt>
                <c:pt idx="428">
                  <c:v>0.44496256099999998</c:v>
                </c:pt>
                <c:pt idx="429">
                  <c:v>0.44600219400000002</c:v>
                </c:pt>
                <c:pt idx="430">
                  <c:v>0.44704182599999998</c:v>
                </c:pt>
                <c:pt idx="431">
                  <c:v>0.44808145799999999</c:v>
                </c:pt>
                <c:pt idx="432">
                  <c:v>0.44912109</c:v>
                </c:pt>
                <c:pt idx="433">
                  <c:v>0.45016072200000001</c:v>
                </c:pt>
                <c:pt idx="434">
                  <c:v>0.45120035400000003</c:v>
                </c:pt>
                <c:pt idx="435">
                  <c:v>0.45223998700000001</c:v>
                </c:pt>
                <c:pt idx="436">
                  <c:v>0.45327961900000002</c:v>
                </c:pt>
                <c:pt idx="437">
                  <c:v>0.45431925099999998</c:v>
                </c:pt>
                <c:pt idx="438">
                  <c:v>0.45535888299999999</c:v>
                </c:pt>
                <c:pt idx="439">
                  <c:v>0.456398515</c:v>
                </c:pt>
                <c:pt idx="440">
                  <c:v>0.45743814700000002</c:v>
                </c:pt>
                <c:pt idx="441">
                  <c:v>0.45847777899999997</c:v>
                </c:pt>
                <c:pt idx="442">
                  <c:v>0.45951741200000001</c:v>
                </c:pt>
                <c:pt idx="443">
                  <c:v>0.46055704400000003</c:v>
                </c:pt>
                <c:pt idx="444">
                  <c:v>0.46159667599999998</c:v>
                </c:pt>
                <c:pt idx="445">
                  <c:v>0.462636308</c:v>
                </c:pt>
                <c:pt idx="446">
                  <c:v>0.46367594000000001</c:v>
                </c:pt>
                <c:pt idx="447">
                  <c:v>0.46471557200000002</c:v>
                </c:pt>
                <c:pt idx="448">
                  <c:v>0.46575520399999998</c:v>
                </c:pt>
                <c:pt idx="449">
                  <c:v>0.46679483700000002</c:v>
                </c:pt>
                <c:pt idx="450">
                  <c:v>0.46783446899999998</c:v>
                </c:pt>
                <c:pt idx="451">
                  <c:v>0.46887410099999999</c:v>
                </c:pt>
                <c:pt idx="452">
                  <c:v>0.469913733</c:v>
                </c:pt>
                <c:pt idx="453">
                  <c:v>0.47095336500000001</c:v>
                </c:pt>
                <c:pt idx="454">
                  <c:v>0.47199299700000003</c:v>
                </c:pt>
                <c:pt idx="455">
                  <c:v>0.47303263000000001</c:v>
                </c:pt>
                <c:pt idx="456">
                  <c:v>0.47407226200000002</c:v>
                </c:pt>
                <c:pt idx="457">
                  <c:v>0.47511189399999998</c:v>
                </c:pt>
                <c:pt idx="458">
                  <c:v>0.47615152599999999</c:v>
                </c:pt>
                <c:pt idx="459">
                  <c:v>0.477191158</c:v>
                </c:pt>
                <c:pt idx="460">
                  <c:v>0.47823079000000002</c:v>
                </c:pt>
                <c:pt idx="461">
                  <c:v>0.47927042199999997</c:v>
                </c:pt>
                <c:pt idx="462">
                  <c:v>0.48031005500000001</c:v>
                </c:pt>
                <c:pt idx="463">
                  <c:v>0.48134968700000003</c:v>
                </c:pt>
                <c:pt idx="464">
                  <c:v>0.48238931899999998</c:v>
                </c:pt>
                <c:pt idx="465">
                  <c:v>0.483428951</c:v>
                </c:pt>
                <c:pt idx="466">
                  <c:v>0.48446858300000001</c:v>
                </c:pt>
                <c:pt idx="467">
                  <c:v>0.48550821500000002</c:v>
                </c:pt>
                <c:pt idx="468">
                  <c:v>0.486547848</c:v>
                </c:pt>
                <c:pt idx="469">
                  <c:v>0.48758748000000002</c:v>
                </c:pt>
                <c:pt idx="470">
                  <c:v>0.48862711199999997</c:v>
                </c:pt>
                <c:pt idx="471">
                  <c:v>0.48966674399999999</c:v>
                </c:pt>
                <c:pt idx="472">
                  <c:v>0.490706376</c:v>
                </c:pt>
                <c:pt idx="473">
                  <c:v>0.49174600800000001</c:v>
                </c:pt>
                <c:pt idx="474">
                  <c:v>0.49278564000000002</c:v>
                </c:pt>
                <c:pt idx="475">
                  <c:v>0.49382527300000001</c:v>
                </c:pt>
                <c:pt idx="476">
                  <c:v>0.49486490500000002</c:v>
                </c:pt>
                <c:pt idx="477">
                  <c:v>0.49590453699999998</c:v>
                </c:pt>
                <c:pt idx="478">
                  <c:v>0.49694416899999999</c:v>
                </c:pt>
                <c:pt idx="479">
                  <c:v>0.497983801</c:v>
                </c:pt>
                <c:pt idx="480">
                  <c:v>0.49902343300000002</c:v>
                </c:pt>
                <c:pt idx="481">
                  <c:v>0.50006306599999994</c:v>
                </c:pt>
                <c:pt idx="482">
                  <c:v>0.50110269799999996</c:v>
                </c:pt>
                <c:pt idx="483">
                  <c:v>0.50214232999999997</c:v>
                </c:pt>
                <c:pt idx="484">
                  <c:v>0.50318196199999998</c:v>
                </c:pt>
                <c:pt idx="485">
                  <c:v>0.504221594</c:v>
                </c:pt>
                <c:pt idx="486">
                  <c:v>0.50526122600000001</c:v>
                </c:pt>
                <c:pt idx="487">
                  <c:v>0.50630085800000002</c:v>
                </c:pt>
                <c:pt idx="488">
                  <c:v>0.507340491</c:v>
                </c:pt>
                <c:pt idx="489">
                  <c:v>0.50838012300000002</c:v>
                </c:pt>
                <c:pt idx="490">
                  <c:v>0.50941975500000003</c:v>
                </c:pt>
                <c:pt idx="491">
                  <c:v>0.51045938700000004</c:v>
                </c:pt>
                <c:pt idx="492">
                  <c:v>0.51149901900000005</c:v>
                </c:pt>
                <c:pt idx="493">
                  <c:v>0.51253865099999996</c:v>
                </c:pt>
                <c:pt idx="494">
                  <c:v>0.51357828400000005</c:v>
                </c:pt>
                <c:pt idx="495">
                  <c:v>0.51461791599999995</c:v>
                </c:pt>
                <c:pt idx="496">
                  <c:v>0.51565754799999997</c:v>
                </c:pt>
                <c:pt idx="497">
                  <c:v>0.51669717999999998</c:v>
                </c:pt>
                <c:pt idx="498">
                  <c:v>0.51773681199999999</c:v>
                </c:pt>
                <c:pt idx="499">
                  <c:v>0.518776444</c:v>
                </c:pt>
                <c:pt idx="500">
                  <c:v>0.51981607600000002</c:v>
                </c:pt>
                <c:pt idx="501">
                  <c:v>0.520855709</c:v>
                </c:pt>
                <c:pt idx="502">
                  <c:v>0.52189534100000001</c:v>
                </c:pt>
                <c:pt idx="503">
                  <c:v>0.52293497300000003</c:v>
                </c:pt>
                <c:pt idx="504">
                  <c:v>0.52397460500000004</c:v>
                </c:pt>
                <c:pt idx="505">
                  <c:v>0.52501423700000005</c:v>
                </c:pt>
                <c:pt idx="506">
                  <c:v>0.52605386899999995</c:v>
                </c:pt>
                <c:pt idx="507">
                  <c:v>0.52709350200000005</c:v>
                </c:pt>
                <c:pt idx="508">
                  <c:v>0.52813313399999995</c:v>
                </c:pt>
                <c:pt idx="509">
                  <c:v>0.52917276599999996</c:v>
                </c:pt>
                <c:pt idx="510">
                  <c:v>0.53021239799999997</c:v>
                </c:pt>
                <c:pt idx="511">
                  <c:v>0.53125202999999999</c:v>
                </c:pt>
                <c:pt idx="512">
                  <c:v>0.532291662</c:v>
                </c:pt>
                <c:pt idx="513">
                  <c:v>0.53333129400000001</c:v>
                </c:pt>
                <c:pt idx="514">
                  <c:v>0.534370927</c:v>
                </c:pt>
                <c:pt idx="515">
                  <c:v>0.53541055900000001</c:v>
                </c:pt>
                <c:pt idx="516">
                  <c:v>0.53645019100000002</c:v>
                </c:pt>
                <c:pt idx="517">
                  <c:v>0.53748982300000003</c:v>
                </c:pt>
                <c:pt idx="518">
                  <c:v>0.53852945500000005</c:v>
                </c:pt>
                <c:pt idx="519">
                  <c:v>0.53956908699999995</c:v>
                </c:pt>
                <c:pt idx="520">
                  <c:v>0.54060872000000004</c:v>
                </c:pt>
                <c:pt idx="521">
                  <c:v>0.54164835200000006</c:v>
                </c:pt>
                <c:pt idx="522">
                  <c:v>0.54268798399999996</c:v>
                </c:pt>
                <c:pt idx="523">
                  <c:v>0.54372761599999997</c:v>
                </c:pt>
                <c:pt idx="524">
                  <c:v>0.54476724799999998</c:v>
                </c:pt>
                <c:pt idx="525">
                  <c:v>0.54580687999999999</c:v>
                </c:pt>
                <c:pt idx="526">
                  <c:v>0.54684651200000001</c:v>
                </c:pt>
                <c:pt idx="527">
                  <c:v>0.54788614499999999</c:v>
                </c:pt>
                <c:pt idx="528">
                  <c:v>0.548925777</c:v>
                </c:pt>
                <c:pt idx="529">
                  <c:v>0.54996540900000002</c:v>
                </c:pt>
                <c:pt idx="530">
                  <c:v>0.55100504100000003</c:v>
                </c:pt>
                <c:pt idx="531">
                  <c:v>0.55204467300000004</c:v>
                </c:pt>
                <c:pt idx="532">
                  <c:v>0.55308430500000005</c:v>
                </c:pt>
                <c:pt idx="533">
                  <c:v>0.55412393699999996</c:v>
                </c:pt>
                <c:pt idx="534">
                  <c:v>0.55516357000000005</c:v>
                </c:pt>
                <c:pt idx="535">
                  <c:v>0.55620320199999995</c:v>
                </c:pt>
                <c:pt idx="536">
                  <c:v>0.55724283399999996</c:v>
                </c:pt>
                <c:pt idx="537">
                  <c:v>0.55828246599999998</c:v>
                </c:pt>
                <c:pt idx="538">
                  <c:v>0.55932209799999999</c:v>
                </c:pt>
                <c:pt idx="539">
                  <c:v>0.56036173</c:v>
                </c:pt>
                <c:pt idx="540">
                  <c:v>0.56140136299999999</c:v>
                </c:pt>
                <c:pt idx="541">
                  <c:v>0.562440995</c:v>
                </c:pt>
                <c:pt idx="542">
                  <c:v>0.56348062700000001</c:v>
                </c:pt>
                <c:pt idx="543">
                  <c:v>0.56452025900000002</c:v>
                </c:pt>
                <c:pt idx="544">
                  <c:v>0.56555989100000004</c:v>
                </c:pt>
                <c:pt idx="545">
                  <c:v>0.56659952300000005</c:v>
                </c:pt>
                <c:pt idx="546">
                  <c:v>0.56763915499999995</c:v>
                </c:pt>
                <c:pt idx="547">
                  <c:v>0.56867878800000005</c:v>
                </c:pt>
                <c:pt idx="548">
                  <c:v>0.56971841999999995</c:v>
                </c:pt>
                <c:pt idx="549">
                  <c:v>0.57075805199999996</c:v>
                </c:pt>
                <c:pt idx="550">
                  <c:v>0.57179768399999997</c:v>
                </c:pt>
                <c:pt idx="551">
                  <c:v>0.57283731599999999</c:v>
                </c:pt>
                <c:pt idx="552">
                  <c:v>0.573876948</c:v>
                </c:pt>
                <c:pt idx="553">
                  <c:v>0.57491658099999998</c:v>
                </c:pt>
                <c:pt idx="554">
                  <c:v>0.57595621299999999</c:v>
                </c:pt>
                <c:pt idx="555">
                  <c:v>0.57699584500000001</c:v>
                </c:pt>
                <c:pt idx="556">
                  <c:v>0.57803547700000002</c:v>
                </c:pt>
                <c:pt idx="557">
                  <c:v>0.57907510900000003</c:v>
                </c:pt>
                <c:pt idx="558">
                  <c:v>0.58011474100000004</c:v>
                </c:pt>
                <c:pt idx="559">
                  <c:v>0.58115437299999995</c:v>
                </c:pt>
                <c:pt idx="560">
                  <c:v>0.58219400600000004</c:v>
                </c:pt>
                <c:pt idx="561">
                  <c:v>0.58323363800000005</c:v>
                </c:pt>
                <c:pt idx="562">
                  <c:v>0.58427326999999996</c:v>
                </c:pt>
                <c:pt idx="563">
                  <c:v>0.58531290199999997</c:v>
                </c:pt>
                <c:pt idx="564">
                  <c:v>0.58635253399999998</c:v>
                </c:pt>
                <c:pt idx="565">
                  <c:v>0.58739216599999999</c:v>
                </c:pt>
                <c:pt idx="566">
                  <c:v>0.58843179899999998</c:v>
                </c:pt>
                <c:pt idx="567">
                  <c:v>0.58947143099999999</c:v>
                </c:pt>
                <c:pt idx="568">
                  <c:v>0.590511063</c:v>
                </c:pt>
                <c:pt idx="569">
                  <c:v>0.59155069500000002</c:v>
                </c:pt>
                <c:pt idx="570">
                  <c:v>0.59259032700000003</c:v>
                </c:pt>
                <c:pt idx="571">
                  <c:v>0.59362995900000004</c:v>
                </c:pt>
                <c:pt idx="572">
                  <c:v>0.59466959100000005</c:v>
                </c:pt>
                <c:pt idx="573">
                  <c:v>0.59570922400000004</c:v>
                </c:pt>
                <c:pt idx="574">
                  <c:v>0.59674885600000005</c:v>
                </c:pt>
                <c:pt idx="575">
                  <c:v>0.59778848799999995</c:v>
                </c:pt>
                <c:pt idx="576">
                  <c:v>0.59882811999999996</c:v>
                </c:pt>
                <c:pt idx="577">
                  <c:v>0.59986775199999998</c:v>
                </c:pt>
                <c:pt idx="578">
                  <c:v>0.60090738399999999</c:v>
                </c:pt>
                <c:pt idx="579">
                  <c:v>0.60194701699999997</c:v>
                </c:pt>
                <c:pt idx="580">
                  <c:v>0.60298664899999999</c:v>
                </c:pt>
                <c:pt idx="581">
                  <c:v>0.604026281</c:v>
                </c:pt>
                <c:pt idx="582">
                  <c:v>0.60506591300000001</c:v>
                </c:pt>
                <c:pt idx="583">
                  <c:v>0.60610554500000002</c:v>
                </c:pt>
                <c:pt idx="584">
                  <c:v>0.60714517700000004</c:v>
                </c:pt>
                <c:pt idx="585">
                  <c:v>0.60818480900000005</c:v>
                </c:pt>
                <c:pt idx="586">
                  <c:v>0.60922444200000003</c:v>
                </c:pt>
                <c:pt idx="587">
                  <c:v>0.61026407400000005</c:v>
                </c:pt>
                <c:pt idx="588">
                  <c:v>0.61130370599999995</c:v>
                </c:pt>
                <c:pt idx="589">
                  <c:v>0.61234333799999996</c:v>
                </c:pt>
                <c:pt idx="590">
                  <c:v>0.61338296999999997</c:v>
                </c:pt>
                <c:pt idx="591">
                  <c:v>0.61442260199999998</c:v>
                </c:pt>
                <c:pt idx="592">
                  <c:v>0.61546223499999997</c:v>
                </c:pt>
                <c:pt idx="593">
                  <c:v>0.61650186699999998</c:v>
                </c:pt>
                <c:pt idx="594">
                  <c:v>0.61754149899999999</c:v>
                </c:pt>
                <c:pt idx="595">
                  <c:v>0.61858113100000001</c:v>
                </c:pt>
                <c:pt idx="596">
                  <c:v>0.61962076300000002</c:v>
                </c:pt>
                <c:pt idx="597">
                  <c:v>0.62066039500000003</c:v>
                </c:pt>
                <c:pt idx="598">
                  <c:v>0.62170002700000004</c:v>
                </c:pt>
                <c:pt idx="599">
                  <c:v>0.62273966000000003</c:v>
                </c:pt>
                <c:pt idx="600">
                  <c:v>0.62377929200000004</c:v>
                </c:pt>
                <c:pt idx="601">
                  <c:v>0.62481892400000005</c:v>
                </c:pt>
                <c:pt idx="602">
                  <c:v>0.62585855599999995</c:v>
                </c:pt>
                <c:pt idx="603">
                  <c:v>0.62689818799999997</c:v>
                </c:pt>
                <c:pt idx="604">
                  <c:v>0.62793781999999998</c:v>
                </c:pt>
                <c:pt idx="605">
                  <c:v>0.62897745299999996</c:v>
                </c:pt>
                <c:pt idx="606">
                  <c:v>0.63001708499999998</c:v>
                </c:pt>
                <c:pt idx="607">
                  <c:v>0.63105671699999999</c:v>
                </c:pt>
                <c:pt idx="608">
                  <c:v>0.632096349</c:v>
                </c:pt>
                <c:pt idx="609">
                  <c:v>0.63313598100000001</c:v>
                </c:pt>
                <c:pt idx="610">
                  <c:v>0.63417561300000003</c:v>
                </c:pt>
                <c:pt idx="611">
                  <c:v>0.63521524500000004</c:v>
                </c:pt>
                <c:pt idx="612">
                  <c:v>0.63625487800000002</c:v>
                </c:pt>
                <c:pt idx="613">
                  <c:v>0.63729451000000004</c:v>
                </c:pt>
                <c:pt idx="614">
                  <c:v>0.63833414200000005</c:v>
                </c:pt>
                <c:pt idx="615">
                  <c:v>0.63937377399999995</c:v>
                </c:pt>
                <c:pt idx="616">
                  <c:v>0.64041340599999996</c:v>
                </c:pt>
                <c:pt idx="617">
                  <c:v>0.64145303799999998</c:v>
                </c:pt>
                <c:pt idx="618">
                  <c:v>0.64249266999999999</c:v>
                </c:pt>
                <c:pt idx="619">
                  <c:v>0.64353230299999997</c:v>
                </c:pt>
                <c:pt idx="620">
                  <c:v>0.64457193499999998</c:v>
                </c:pt>
                <c:pt idx="621">
                  <c:v>0.645611567</c:v>
                </c:pt>
                <c:pt idx="622">
                  <c:v>0.64665119900000001</c:v>
                </c:pt>
                <c:pt idx="623">
                  <c:v>0.64769083100000002</c:v>
                </c:pt>
                <c:pt idx="624">
                  <c:v>0.64873046300000003</c:v>
                </c:pt>
                <c:pt idx="625">
                  <c:v>0.64977009600000002</c:v>
                </c:pt>
                <c:pt idx="626">
                  <c:v>0.65080972800000003</c:v>
                </c:pt>
                <c:pt idx="627">
                  <c:v>0.65184936000000004</c:v>
                </c:pt>
                <c:pt idx="628">
                  <c:v>0.65288899199999995</c:v>
                </c:pt>
                <c:pt idx="629">
                  <c:v>0.65392862399999996</c:v>
                </c:pt>
                <c:pt idx="630">
                  <c:v>0.65496825599999997</c:v>
                </c:pt>
                <c:pt idx="631">
                  <c:v>0.65600788799999998</c:v>
                </c:pt>
                <c:pt idx="632">
                  <c:v>0.65704752099999997</c:v>
                </c:pt>
                <c:pt idx="633">
                  <c:v>0.65808715299999998</c:v>
                </c:pt>
                <c:pt idx="634">
                  <c:v>0.65912678499999999</c:v>
                </c:pt>
                <c:pt idx="635">
                  <c:v>0.66016641700000001</c:v>
                </c:pt>
                <c:pt idx="636">
                  <c:v>0.66120604900000002</c:v>
                </c:pt>
                <c:pt idx="637">
                  <c:v>0.66224568100000003</c:v>
                </c:pt>
                <c:pt idx="638">
                  <c:v>0.66328531400000001</c:v>
                </c:pt>
                <c:pt idx="639">
                  <c:v>0.66432494600000003</c:v>
                </c:pt>
                <c:pt idx="640">
                  <c:v>0.66536457800000004</c:v>
                </c:pt>
                <c:pt idx="641">
                  <c:v>0.66640421000000005</c:v>
                </c:pt>
                <c:pt idx="642">
                  <c:v>0.66744384199999995</c:v>
                </c:pt>
                <c:pt idx="643">
                  <c:v>0.66848347399999997</c:v>
                </c:pt>
                <c:pt idx="644">
                  <c:v>0.66952310599999998</c:v>
                </c:pt>
                <c:pt idx="645">
                  <c:v>0.67056273899999996</c:v>
                </c:pt>
                <c:pt idx="646">
                  <c:v>0.67160237099999998</c:v>
                </c:pt>
                <c:pt idx="647">
                  <c:v>0.67264200299999999</c:v>
                </c:pt>
                <c:pt idx="648">
                  <c:v>0.673681635</c:v>
                </c:pt>
                <c:pt idx="649">
                  <c:v>0.67472126700000001</c:v>
                </c:pt>
                <c:pt idx="650">
                  <c:v>0.67576089900000003</c:v>
                </c:pt>
                <c:pt idx="651">
                  <c:v>0.67680053200000001</c:v>
                </c:pt>
                <c:pt idx="652">
                  <c:v>0.67784016400000002</c:v>
                </c:pt>
                <c:pt idx="653">
                  <c:v>0.67887979600000004</c:v>
                </c:pt>
                <c:pt idx="654">
                  <c:v>0.67991942800000005</c:v>
                </c:pt>
                <c:pt idx="655">
                  <c:v>0.68095905999999995</c:v>
                </c:pt>
                <c:pt idx="656">
                  <c:v>0.68199869199999996</c:v>
                </c:pt>
                <c:pt idx="657">
                  <c:v>0.68303832399999997</c:v>
                </c:pt>
                <c:pt idx="658">
                  <c:v>0.68407795699999996</c:v>
                </c:pt>
                <c:pt idx="659">
                  <c:v>0.68511758899999997</c:v>
                </c:pt>
                <c:pt idx="660">
                  <c:v>0.68615722099999998</c:v>
                </c:pt>
                <c:pt idx="661">
                  <c:v>0.687196853</c:v>
                </c:pt>
                <c:pt idx="662">
                  <c:v>0.68823648500000001</c:v>
                </c:pt>
                <c:pt idx="663">
                  <c:v>0.68927611700000002</c:v>
                </c:pt>
                <c:pt idx="664">
                  <c:v>0.69031575000000001</c:v>
                </c:pt>
                <c:pt idx="665">
                  <c:v>0.69135538200000002</c:v>
                </c:pt>
                <c:pt idx="666">
                  <c:v>0.69239501400000003</c:v>
                </c:pt>
                <c:pt idx="667">
                  <c:v>0.69343464600000004</c:v>
                </c:pt>
                <c:pt idx="668">
                  <c:v>0.69447427799999994</c:v>
                </c:pt>
                <c:pt idx="669">
                  <c:v>0.69551390999999996</c:v>
                </c:pt>
                <c:pt idx="670">
                  <c:v>0.69655354199999997</c:v>
                </c:pt>
                <c:pt idx="671">
                  <c:v>0.69759317499999995</c:v>
                </c:pt>
                <c:pt idx="672">
                  <c:v>0.69863280699999997</c:v>
                </c:pt>
                <c:pt idx="673">
                  <c:v>0.69967243899999998</c:v>
                </c:pt>
                <c:pt idx="674">
                  <c:v>0.70071207099999999</c:v>
                </c:pt>
                <c:pt idx="675">
                  <c:v>0.701751703</c:v>
                </c:pt>
                <c:pt idx="676">
                  <c:v>0.70279133500000002</c:v>
                </c:pt>
                <c:pt idx="677">
                  <c:v>0.703830968</c:v>
                </c:pt>
                <c:pt idx="678">
                  <c:v>0.70487060000000001</c:v>
                </c:pt>
                <c:pt idx="679">
                  <c:v>0.70591023200000003</c:v>
                </c:pt>
                <c:pt idx="680">
                  <c:v>0.70694986400000004</c:v>
                </c:pt>
                <c:pt idx="681">
                  <c:v>0.70798949600000005</c:v>
                </c:pt>
                <c:pt idx="682">
                  <c:v>0.70902912799999995</c:v>
                </c:pt>
                <c:pt idx="683">
                  <c:v>0.71006875999999997</c:v>
                </c:pt>
                <c:pt idx="684">
                  <c:v>0.71110839299999995</c:v>
                </c:pt>
                <c:pt idx="685">
                  <c:v>0.71214802499999996</c:v>
                </c:pt>
                <c:pt idx="686">
                  <c:v>0.71318765699999997</c:v>
                </c:pt>
                <c:pt idx="687">
                  <c:v>0.71422728899999999</c:v>
                </c:pt>
                <c:pt idx="688">
                  <c:v>0.715266921</c:v>
                </c:pt>
                <c:pt idx="689">
                  <c:v>0.71630655300000001</c:v>
                </c:pt>
                <c:pt idx="690">
                  <c:v>0.717346186</c:v>
                </c:pt>
                <c:pt idx="691">
                  <c:v>0.71838581800000001</c:v>
                </c:pt>
                <c:pt idx="692">
                  <c:v>0.71942545000000002</c:v>
                </c:pt>
                <c:pt idx="693">
                  <c:v>0.72046508200000003</c:v>
                </c:pt>
                <c:pt idx="694">
                  <c:v>0.72150471400000005</c:v>
                </c:pt>
                <c:pt idx="695">
                  <c:v>0.72254434599999995</c:v>
                </c:pt>
                <c:pt idx="696">
                  <c:v>0.72358397799999996</c:v>
                </c:pt>
                <c:pt idx="697">
                  <c:v>0.72462361099999995</c:v>
                </c:pt>
                <c:pt idx="698">
                  <c:v>0.72566324299999996</c:v>
                </c:pt>
                <c:pt idx="699">
                  <c:v>0.72670287499999997</c:v>
                </c:pt>
                <c:pt idx="700">
                  <c:v>0.72774250699999998</c:v>
                </c:pt>
                <c:pt idx="701">
                  <c:v>0.728782139</c:v>
                </c:pt>
                <c:pt idx="702">
                  <c:v>0.72982177100000001</c:v>
                </c:pt>
                <c:pt idx="703">
                  <c:v>0.73086140300000002</c:v>
                </c:pt>
                <c:pt idx="704">
                  <c:v>0.731901036</c:v>
                </c:pt>
                <c:pt idx="705">
                  <c:v>0.73294066800000002</c:v>
                </c:pt>
                <c:pt idx="706">
                  <c:v>0.73398030000000003</c:v>
                </c:pt>
                <c:pt idx="707">
                  <c:v>0.73501993200000004</c:v>
                </c:pt>
                <c:pt idx="708">
                  <c:v>0.73605956400000006</c:v>
                </c:pt>
                <c:pt idx="709">
                  <c:v>0.73709919599999996</c:v>
                </c:pt>
                <c:pt idx="710">
                  <c:v>0.73813882900000005</c:v>
                </c:pt>
                <c:pt idx="711">
                  <c:v>0.73917846099999995</c:v>
                </c:pt>
                <c:pt idx="712">
                  <c:v>0.74021809299999997</c:v>
                </c:pt>
                <c:pt idx="713">
                  <c:v>0.74125772499999998</c:v>
                </c:pt>
                <c:pt idx="714">
                  <c:v>0.74229735699999999</c:v>
                </c:pt>
                <c:pt idx="715">
                  <c:v>0.743336989</c:v>
                </c:pt>
                <c:pt idx="716">
                  <c:v>0.74437662100000002</c:v>
                </c:pt>
                <c:pt idx="717">
                  <c:v>0.745416254</c:v>
                </c:pt>
                <c:pt idx="718">
                  <c:v>0.74645588600000001</c:v>
                </c:pt>
                <c:pt idx="719">
                  <c:v>0.74749551800000003</c:v>
                </c:pt>
                <c:pt idx="720">
                  <c:v>0.74853515000000004</c:v>
                </c:pt>
                <c:pt idx="721">
                  <c:v>0.74957478200000005</c:v>
                </c:pt>
                <c:pt idx="722">
                  <c:v>0.75061441399999995</c:v>
                </c:pt>
                <c:pt idx="723">
                  <c:v>0.75165404700000005</c:v>
                </c:pt>
                <c:pt idx="724">
                  <c:v>0.75269367899999995</c:v>
                </c:pt>
                <c:pt idx="725">
                  <c:v>0.75373331099999996</c:v>
                </c:pt>
                <c:pt idx="726">
                  <c:v>0.75477294299999997</c:v>
                </c:pt>
                <c:pt idx="727">
                  <c:v>0.75581257499999999</c:v>
                </c:pt>
                <c:pt idx="728">
                  <c:v>0.756852207</c:v>
                </c:pt>
                <c:pt idx="729">
                  <c:v>0.75789183900000001</c:v>
                </c:pt>
                <c:pt idx="730">
                  <c:v>0.758931472</c:v>
                </c:pt>
                <c:pt idx="731">
                  <c:v>0.75997110400000001</c:v>
                </c:pt>
                <c:pt idx="732">
                  <c:v>0.76101073600000002</c:v>
                </c:pt>
                <c:pt idx="733">
                  <c:v>0.76205036800000003</c:v>
                </c:pt>
                <c:pt idx="734">
                  <c:v>0.76309000000000005</c:v>
                </c:pt>
                <c:pt idx="735">
                  <c:v>0.76412963199999995</c:v>
                </c:pt>
                <c:pt idx="736">
                  <c:v>0.76516926500000004</c:v>
                </c:pt>
                <c:pt idx="737">
                  <c:v>0.76620889700000006</c:v>
                </c:pt>
                <c:pt idx="738">
                  <c:v>0.76724852899999996</c:v>
                </c:pt>
                <c:pt idx="739">
                  <c:v>0.76828816099999997</c:v>
                </c:pt>
                <c:pt idx="740">
                  <c:v>0.76932779299999998</c:v>
                </c:pt>
                <c:pt idx="741">
                  <c:v>0.77036742499999999</c:v>
                </c:pt>
                <c:pt idx="742">
                  <c:v>0.77140705700000001</c:v>
                </c:pt>
                <c:pt idx="743">
                  <c:v>0.77244668999999999</c:v>
                </c:pt>
                <c:pt idx="744">
                  <c:v>0.773486322</c:v>
                </c:pt>
                <c:pt idx="745">
                  <c:v>0.77452595400000002</c:v>
                </c:pt>
                <c:pt idx="746">
                  <c:v>0.77556558600000003</c:v>
                </c:pt>
                <c:pt idx="747">
                  <c:v>0.77660521800000004</c:v>
                </c:pt>
                <c:pt idx="748">
                  <c:v>0.77764485000000005</c:v>
                </c:pt>
                <c:pt idx="749">
                  <c:v>0.77868448300000004</c:v>
                </c:pt>
                <c:pt idx="750">
                  <c:v>0.77972411500000005</c:v>
                </c:pt>
                <c:pt idx="751">
                  <c:v>0.78076374699999995</c:v>
                </c:pt>
                <c:pt idx="752">
                  <c:v>0.78180337899999996</c:v>
                </c:pt>
                <c:pt idx="753">
                  <c:v>0.78284301099999998</c:v>
                </c:pt>
                <c:pt idx="754">
                  <c:v>0.78388264299999999</c:v>
                </c:pt>
                <c:pt idx="755">
                  <c:v>0.784922275</c:v>
                </c:pt>
                <c:pt idx="756">
                  <c:v>0.78596190799999999</c:v>
                </c:pt>
                <c:pt idx="757">
                  <c:v>0.78700154</c:v>
                </c:pt>
                <c:pt idx="758">
                  <c:v>0.78804117200000001</c:v>
                </c:pt>
                <c:pt idx="759">
                  <c:v>0.78908080400000002</c:v>
                </c:pt>
                <c:pt idx="760">
                  <c:v>0.79012043600000004</c:v>
                </c:pt>
                <c:pt idx="761">
                  <c:v>0.79116006800000005</c:v>
                </c:pt>
                <c:pt idx="762">
                  <c:v>0.79219970100000003</c:v>
                </c:pt>
                <c:pt idx="763">
                  <c:v>0.79323933300000005</c:v>
                </c:pt>
                <c:pt idx="764">
                  <c:v>0.79427896499999995</c:v>
                </c:pt>
                <c:pt idx="765">
                  <c:v>0.79531859699999996</c:v>
                </c:pt>
                <c:pt idx="766">
                  <c:v>0.79635822899999997</c:v>
                </c:pt>
                <c:pt idx="767">
                  <c:v>0.79739786099999999</c:v>
                </c:pt>
                <c:pt idx="768">
                  <c:v>0.798437493</c:v>
                </c:pt>
                <c:pt idx="769">
                  <c:v>0.79947712599999998</c:v>
                </c:pt>
                <c:pt idx="770">
                  <c:v>0.80051675799999999</c:v>
                </c:pt>
                <c:pt idx="771">
                  <c:v>0.80155639000000001</c:v>
                </c:pt>
                <c:pt idx="772">
                  <c:v>0.80259602200000002</c:v>
                </c:pt>
                <c:pt idx="773">
                  <c:v>0.80363565400000003</c:v>
                </c:pt>
                <c:pt idx="774">
                  <c:v>0.80467528600000005</c:v>
                </c:pt>
                <c:pt idx="775">
                  <c:v>0.80571491799999995</c:v>
                </c:pt>
                <c:pt idx="776">
                  <c:v>0.80675455100000004</c:v>
                </c:pt>
                <c:pt idx="777">
                  <c:v>0.80779418300000005</c:v>
                </c:pt>
                <c:pt idx="778">
                  <c:v>0.80883381499999996</c:v>
                </c:pt>
                <c:pt idx="779">
                  <c:v>0.80987344699999997</c:v>
                </c:pt>
                <c:pt idx="780">
                  <c:v>0.81091307899999998</c:v>
                </c:pt>
                <c:pt idx="781">
                  <c:v>0.81195271099999999</c:v>
                </c:pt>
                <c:pt idx="782">
                  <c:v>0.81299234399999998</c:v>
                </c:pt>
                <c:pt idx="783">
                  <c:v>0.81403197599999999</c:v>
                </c:pt>
                <c:pt idx="784">
                  <c:v>0.815071608</c:v>
                </c:pt>
                <c:pt idx="785">
                  <c:v>0.81611124000000002</c:v>
                </c:pt>
                <c:pt idx="786">
                  <c:v>0.81715087200000003</c:v>
                </c:pt>
                <c:pt idx="787">
                  <c:v>0.81819050400000004</c:v>
                </c:pt>
                <c:pt idx="788">
                  <c:v>0.81923013600000005</c:v>
                </c:pt>
                <c:pt idx="789">
                  <c:v>0.82026976900000004</c:v>
                </c:pt>
                <c:pt idx="790">
                  <c:v>0.82130940100000005</c:v>
                </c:pt>
                <c:pt idx="791">
                  <c:v>0.82234903299999995</c:v>
                </c:pt>
                <c:pt idx="792">
                  <c:v>0.82338866499999996</c:v>
                </c:pt>
                <c:pt idx="793">
                  <c:v>0.82442829699999998</c:v>
                </c:pt>
                <c:pt idx="794">
                  <c:v>0.82546792899999999</c:v>
                </c:pt>
                <c:pt idx="795">
                  <c:v>0.82650756199999997</c:v>
                </c:pt>
                <c:pt idx="796">
                  <c:v>0.82754719399999999</c:v>
                </c:pt>
                <c:pt idx="797">
                  <c:v>0.828586826</c:v>
                </c:pt>
                <c:pt idx="798">
                  <c:v>0.82962645800000001</c:v>
                </c:pt>
                <c:pt idx="799">
                  <c:v>0.83066609000000002</c:v>
                </c:pt>
                <c:pt idx="800">
                  <c:v>0.83170572200000004</c:v>
                </c:pt>
                <c:pt idx="801">
                  <c:v>0.83274535400000005</c:v>
                </c:pt>
                <c:pt idx="802">
                  <c:v>0.83378498700000003</c:v>
                </c:pt>
                <c:pt idx="803">
                  <c:v>0.83482461900000005</c:v>
                </c:pt>
                <c:pt idx="804">
                  <c:v>0.83586425099999995</c:v>
                </c:pt>
                <c:pt idx="805">
                  <c:v>0.83690388299999996</c:v>
                </c:pt>
                <c:pt idx="806">
                  <c:v>0.83794351499999997</c:v>
                </c:pt>
                <c:pt idx="807">
                  <c:v>0.83898314699999998</c:v>
                </c:pt>
                <c:pt idx="808">
                  <c:v>0.84002277999999997</c:v>
                </c:pt>
                <c:pt idx="809">
                  <c:v>0.84106241199999998</c:v>
                </c:pt>
                <c:pt idx="810">
                  <c:v>0.84210204399999999</c:v>
                </c:pt>
                <c:pt idx="811">
                  <c:v>0.84314167600000001</c:v>
                </c:pt>
                <c:pt idx="812">
                  <c:v>0.84418130800000002</c:v>
                </c:pt>
                <c:pt idx="813">
                  <c:v>0.84522094000000003</c:v>
                </c:pt>
                <c:pt idx="814">
                  <c:v>0.84626057200000004</c:v>
                </c:pt>
                <c:pt idx="815">
                  <c:v>0.84730020500000003</c:v>
                </c:pt>
                <c:pt idx="816">
                  <c:v>0.84833983700000004</c:v>
                </c:pt>
                <c:pt idx="817">
                  <c:v>0.84937946900000005</c:v>
                </c:pt>
                <c:pt idx="818">
                  <c:v>0.85041910099999996</c:v>
                </c:pt>
                <c:pt idx="819">
                  <c:v>0.85145873299999997</c:v>
                </c:pt>
                <c:pt idx="820">
                  <c:v>0.85249836499999998</c:v>
                </c:pt>
                <c:pt idx="821">
                  <c:v>0.85353799799999996</c:v>
                </c:pt>
                <c:pt idx="822">
                  <c:v>0.85457762999999998</c:v>
                </c:pt>
                <c:pt idx="823">
                  <c:v>0.85561726199999999</c:v>
                </c:pt>
                <c:pt idx="824">
                  <c:v>0.856656894</c:v>
                </c:pt>
                <c:pt idx="825">
                  <c:v>0.85769652600000001</c:v>
                </c:pt>
                <c:pt idx="826">
                  <c:v>0.85873615800000003</c:v>
                </c:pt>
                <c:pt idx="827">
                  <c:v>0.85977579000000004</c:v>
                </c:pt>
                <c:pt idx="828">
                  <c:v>0.86081542300000002</c:v>
                </c:pt>
                <c:pt idx="829">
                  <c:v>0.86185505500000004</c:v>
                </c:pt>
                <c:pt idx="830">
                  <c:v>0.86289468700000005</c:v>
                </c:pt>
                <c:pt idx="831">
                  <c:v>0.86393431899999995</c:v>
                </c:pt>
                <c:pt idx="832">
                  <c:v>0.86497395099999996</c:v>
                </c:pt>
                <c:pt idx="833">
                  <c:v>0.86601358299999998</c:v>
                </c:pt>
                <c:pt idx="834">
                  <c:v>0.86705321599999996</c:v>
                </c:pt>
                <c:pt idx="835">
                  <c:v>0.86809284799999997</c:v>
                </c:pt>
                <c:pt idx="836">
                  <c:v>0.86913247999999999</c:v>
                </c:pt>
                <c:pt idx="837">
                  <c:v>0.870172112</c:v>
                </c:pt>
                <c:pt idx="838">
                  <c:v>0.87121174400000001</c:v>
                </c:pt>
                <c:pt idx="839">
                  <c:v>0.87225137600000002</c:v>
                </c:pt>
                <c:pt idx="840">
                  <c:v>0.87329100800000004</c:v>
                </c:pt>
                <c:pt idx="841">
                  <c:v>0.87433064100000002</c:v>
                </c:pt>
                <c:pt idx="842">
                  <c:v>0.87537027300000003</c:v>
                </c:pt>
                <c:pt idx="843">
                  <c:v>0.87640990500000004</c:v>
                </c:pt>
                <c:pt idx="844">
                  <c:v>0.87744953699999995</c:v>
                </c:pt>
                <c:pt idx="845">
                  <c:v>0.87848916899999996</c:v>
                </c:pt>
                <c:pt idx="846">
                  <c:v>0.87952880099999997</c:v>
                </c:pt>
                <c:pt idx="847">
                  <c:v>0.88056843399999996</c:v>
                </c:pt>
                <c:pt idx="848">
                  <c:v>0.88160806599999997</c:v>
                </c:pt>
                <c:pt idx="849">
                  <c:v>0.88264769799999998</c:v>
                </c:pt>
                <c:pt idx="850">
                  <c:v>0.88368732999999999</c:v>
                </c:pt>
                <c:pt idx="851">
                  <c:v>0.88472696200000001</c:v>
                </c:pt>
                <c:pt idx="852">
                  <c:v>0.88576659400000002</c:v>
                </c:pt>
                <c:pt idx="853">
                  <c:v>0.88680622600000003</c:v>
                </c:pt>
                <c:pt idx="854">
                  <c:v>0.88784585900000002</c:v>
                </c:pt>
                <c:pt idx="855">
                  <c:v>0.88888549100000003</c:v>
                </c:pt>
                <c:pt idx="856">
                  <c:v>0.88992512300000004</c:v>
                </c:pt>
                <c:pt idx="857">
                  <c:v>0.89096475500000005</c:v>
                </c:pt>
                <c:pt idx="858">
                  <c:v>0.89200438699999995</c:v>
                </c:pt>
                <c:pt idx="859">
                  <c:v>0.89304401899999997</c:v>
                </c:pt>
                <c:pt idx="860">
                  <c:v>0.89408365099999998</c:v>
                </c:pt>
                <c:pt idx="861">
                  <c:v>0.89512328399999996</c:v>
                </c:pt>
                <c:pt idx="862">
                  <c:v>0.89616291599999998</c:v>
                </c:pt>
                <c:pt idx="863">
                  <c:v>0.89720254799999999</c:v>
                </c:pt>
                <c:pt idx="864">
                  <c:v>0.89824218</c:v>
                </c:pt>
                <c:pt idx="865">
                  <c:v>0.89928181200000001</c:v>
                </c:pt>
                <c:pt idx="866">
                  <c:v>0.90032144400000003</c:v>
                </c:pt>
                <c:pt idx="867">
                  <c:v>0.90136107700000001</c:v>
                </c:pt>
                <c:pt idx="868">
                  <c:v>0.90240070900000002</c:v>
                </c:pt>
                <c:pt idx="869">
                  <c:v>0.90344034100000004</c:v>
                </c:pt>
                <c:pt idx="870">
                  <c:v>0.90447997300000005</c:v>
                </c:pt>
                <c:pt idx="871">
                  <c:v>0.90551960499999995</c:v>
                </c:pt>
                <c:pt idx="872">
                  <c:v>0.90655923699999996</c:v>
                </c:pt>
                <c:pt idx="873">
                  <c:v>0.90759886899999997</c:v>
                </c:pt>
                <c:pt idx="874">
                  <c:v>0.90863850199999996</c:v>
                </c:pt>
                <c:pt idx="875">
                  <c:v>0.90967813399999997</c:v>
                </c:pt>
                <c:pt idx="876">
                  <c:v>0.91071776599999998</c:v>
                </c:pt>
                <c:pt idx="877">
                  <c:v>0.911757398</c:v>
                </c:pt>
                <c:pt idx="878">
                  <c:v>0.91279703000000001</c:v>
                </c:pt>
                <c:pt idx="879">
                  <c:v>0.91383666200000002</c:v>
                </c:pt>
                <c:pt idx="880">
                  <c:v>0.91487629500000001</c:v>
                </c:pt>
                <c:pt idx="881">
                  <c:v>0.91591592700000002</c:v>
                </c:pt>
                <c:pt idx="882">
                  <c:v>0.91695555900000003</c:v>
                </c:pt>
                <c:pt idx="883">
                  <c:v>0.91799519100000004</c:v>
                </c:pt>
                <c:pt idx="884">
                  <c:v>0.91903482299999995</c:v>
                </c:pt>
                <c:pt idx="885">
                  <c:v>0.92007445499999996</c:v>
                </c:pt>
                <c:pt idx="886">
                  <c:v>0.92111408699999997</c:v>
                </c:pt>
                <c:pt idx="887">
                  <c:v>0.92215371999999995</c:v>
                </c:pt>
                <c:pt idx="888">
                  <c:v>0.92319335199999997</c:v>
                </c:pt>
                <c:pt idx="889">
                  <c:v>0.92423298399999998</c:v>
                </c:pt>
                <c:pt idx="890">
                  <c:v>0.92527261599999999</c:v>
                </c:pt>
                <c:pt idx="891">
                  <c:v>0.926312248</c:v>
                </c:pt>
                <c:pt idx="892">
                  <c:v>0.92735188000000002</c:v>
                </c:pt>
                <c:pt idx="893">
                  <c:v>0.928391513</c:v>
                </c:pt>
                <c:pt idx="894">
                  <c:v>0.92943114500000001</c:v>
                </c:pt>
                <c:pt idx="895">
                  <c:v>0.93047077700000003</c:v>
                </c:pt>
                <c:pt idx="896">
                  <c:v>0.93151040900000004</c:v>
                </c:pt>
                <c:pt idx="897">
                  <c:v>0.93255004100000005</c:v>
                </c:pt>
                <c:pt idx="898">
                  <c:v>0.93358967299999995</c:v>
                </c:pt>
                <c:pt idx="899">
                  <c:v>0.93462930499999997</c:v>
                </c:pt>
                <c:pt idx="900">
                  <c:v>0.93566893799999995</c:v>
                </c:pt>
                <c:pt idx="901">
                  <c:v>0.93670856999999996</c:v>
                </c:pt>
                <c:pt idx="902">
                  <c:v>0.93774820199999998</c:v>
                </c:pt>
                <c:pt idx="903">
                  <c:v>0.93878783399999999</c:v>
                </c:pt>
                <c:pt idx="904">
                  <c:v>0.939827466</c:v>
                </c:pt>
                <c:pt idx="905">
                  <c:v>0.94086709800000001</c:v>
                </c:pt>
                <c:pt idx="906">
                  <c:v>0.941906731</c:v>
                </c:pt>
                <c:pt idx="907">
                  <c:v>0.94294636300000001</c:v>
                </c:pt>
                <c:pt idx="908">
                  <c:v>0.94398599500000002</c:v>
                </c:pt>
                <c:pt idx="909">
                  <c:v>0.94502562700000003</c:v>
                </c:pt>
                <c:pt idx="910">
                  <c:v>0.94606525900000005</c:v>
                </c:pt>
                <c:pt idx="911">
                  <c:v>0.94710489099999995</c:v>
                </c:pt>
                <c:pt idx="912">
                  <c:v>0.94814452299999996</c:v>
                </c:pt>
                <c:pt idx="913">
                  <c:v>0.94918415599999995</c:v>
                </c:pt>
                <c:pt idx="914">
                  <c:v>0.95022378799999996</c:v>
                </c:pt>
                <c:pt idx="915">
                  <c:v>0.95126341999999997</c:v>
                </c:pt>
                <c:pt idx="916">
                  <c:v>0.95230305199999998</c:v>
                </c:pt>
                <c:pt idx="917">
                  <c:v>0.953342684</c:v>
                </c:pt>
                <c:pt idx="918">
                  <c:v>0.95438231600000001</c:v>
                </c:pt>
                <c:pt idx="919">
                  <c:v>0.95542194899999999</c:v>
                </c:pt>
                <c:pt idx="920">
                  <c:v>0.95646158100000001</c:v>
                </c:pt>
                <c:pt idx="921">
                  <c:v>0.95750121300000002</c:v>
                </c:pt>
                <c:pt idx="922">
                  <c:v>0.95854084500000003</c:v>
                </c:pt>
                <c:pt idx="923">
                  <c:v>0.95958047700000004</c:v>
                </c:pt>
                <c:pt idx="924">
                  <c:v>0.96062010900000006</c:v>
                </c:pt>
                <c:pt idx="925">
                  <c:v>0.96165974099999996</c:v>
                </c:pt>
                <c:pt idx="926">
                  <c:v>0.96269937400000005</c:v>
                </c:pt>
                <c:pt idx="927">
                  <c:v>0.96373900599999995</c:v>
                </c:pt>
                <c:pt idx="928">
                  <c:v>0.96477863799999997</c:v>
                </c:pt>
                <c:pt idx="929">
                  <c:v>0.96581826999999998</c:v>
                </c:pt>
                <c:pt idx="930">
                  <c:v>0.96685790199999999</c:v>
                </c:pt>
                <c:pt idx="931">
                  <c:v>0.967897534</c:v>
                </c:pt>
                <c:pt idx="932">
                  <c:v>0.96893716699999999</c:v>
                </c:pt>
                <c:pt idx="933">
                  <c:v>0.969976799</c:v>
                </c:pt>
                <c:pt idx="934">
                  <c:v>0.97101643100000001</c:v>
                </c:pt>
                <c:pt idx="935">
                  <c:v>0.97205606300000003</c:v>
                </c:pt>
                <c:pt idx="936">
                  <c:v>0.97309569500000004</c:v>
                </c:pt>
                <c:pt idx="937">
                  <c:v>0.97413532700000005</c:v>
                </c:pt>
                <c:pt idx="938">
                  <c:v>0.97517495899999995</c:v>
                </c:pt>
                <c:pt idx="939">
                  <c:v>0.97621459200000005</c:v>
                </c:pt>
                <c:pt idx="940">
                  <c:v>0.97725422399999995</c:v>
                </c:pt>
                <c:pt idx="941">
                  <c:v>0.97829385599999996</c:v>
                </c:pt>
                <c:pt idx="942">
                  <c:v>0.97933348799999997</c:v>
                </c:pt>
                <c:pt idx="943">
                  <c:v>0.98037311999999999</c:v>
                </c:pt>
                <c:pt idx="944">
                  <c:v>0.981412752</c:v>
                </c:pt>
                <c:pt idx="945">
                  <c:v>0.98245238400000001</c:v>
                </c:pt>
                <c:pt idx="946">
                  <c:v>0.983492017</c:v>
                </c:pt>
                <c:pt idx="947">
                  <c:v>0.98453164900000001</c:v>
                </c:pt>
                <c:pt idx="948">
                  <c:v>0.98557128100000002</c:v>
                </c:pt>
                <c:pt idx="949">
                  <c:v>0.98661091300000003</c:v>
                </c:pt>
                <c:pt idx="950">
                  <c:v>0.98765054500000005</c:v>
                </c:pt>
                <c:pt idx="951">
                  <c:v>0.98869017699999995</c:v>
                </c:pt>
                <c:pt idx="952">
                  <c:v>0.98972981000000004</c:v>
                </c:pt>
                <c:pt idx="953">
                  <c:v>0.99076944199999994</c:v>
                </c:pt>
                <c:pt idx="954">
                  <c:v>0.99180907399999996</c:v>
                </c:pt>
                <c:pt idx="955">
                  <c:v>0.99284870599999997</c:v>
                </c:pt>
                <c:pt idx="956">
                  <c:v>0.99388833799999998</c:v>
                </c:pt>
                <c:pt idx="957">
                  <c:v>0.99492796999999999</c:v>
                </c:pt>
                <c:pt idx="958">
                  <c:v>0.99596760200000001</c:v>
                </c:pt>
                <c:pt idx="959">
                  <c:v>0.99700723499999999</c:v>
                </c:pt>
                <c:pt idx="960">
                  <c:v>0.998046867</c:v>
                </c:pt>
                <c:pt idx="961">
                  <c:v>0.99908649900000002</c:v>
                </c:pt>
                <c:pt idx="962">
                  <c:v>1.000126131</c:v>
                </c:pt>
                <c:pt idx="963">
                  <c:v>1.0011657629999999</c:v>
                </c:pt>
                <c:pt idx="964">
                  <c:v>1.0022053950000001</c:v>
                </c:pt>
                <c:pt idx="965">
                  <c:v>1.003245028</c:v>
                </c:pt>
                <c:pt idx="966">
                  <c:v>1.0042846599999999</c:v>
                </c:pt>
                <c:pt idx="967">
                  <c:v>1.0053242920000001</c:v>
                </c:pt>
                <c:pt idx="968">
                  <c:v>1.006363924</c:v>
                </c:pt>
                <c:pt idx="969">
                  <c:v>1.0074035560000001</c:v>
                </c:pt>
                <c:pt idx="970">
                  <c:v>1.008443188</c:v>
                </c:pt>
                <c:pt idx="971">
                  <c:v>1.0094828199999999</c:v>
                </c:pt>
                <c:pt idx="972">
                  <c:v>1.0105224530000001</c:v>
                </c:pt>
                <c:pt idx="973">
                  <c:v>1.011562085</c:v>
                </c:pt>
                <c:pt idx="974">
                  <c:v>1.0126017169999999</c:v>
                </c:pt>
                <c:pt idx="975">
                  <c:v>1.013641349</c:v>
                </c:pt>
                <c:pt idx="976">
                  <c:v>1.0146809809999999</c:v>
                </c:pt>
                <c:pt idx="977">
                  <c:v>1.015720613</c:v>
                </c:pt>
                <c:pt idx="978">
                  <c:v>1.016760246</c:v>
                </c:pt>
                <c:pt idx="979">
                  <c:v>1.0177998779999999</c:v>
                </c:pt>
                <c:pt idx="980">
                  <c:v>1.0188395100000001</c:v>
                </c:pt>
                <c:pt idx="981">
                  <c:v>1.019879142</c:v>
                </c:pt>
                <c:pt idx="982">
                  <c:v>1.0209187740000001</c:v>
                </c:pt>
                <c:pt idx="983">
                  <c:v>1.021958406</c:v>
                </c:pt>
                <c:pt idx="984">
                  <c:v>1.0229980380000001</c:v>
                </c:pt>
                <c:pt idx="985">
                  <c:v>1.0240376710000001</c:v>
                </c:pt>
                <c:pt idx="986">
                  <c:v>1.025077303</c:v>
                </c:pt>
                <c:pt idx="987">
                  <c:v>1.0261169349999999</c:v>
                </c:pt>
                <c:pt idx="988">
                  <c:v>1.027156567</c:v>
                </c:pt>
                <c:pt idx="989">
                  <c:v>1.0281961989999999</c:v>
                </c:pt>
                <c:pt idx="990">
                  <c:v>1.029235831</c:v>
                </c:pt>
                <c:pt idx="991">
                  <c:v>1.030275464</c:v>
                </c:pt>
                <c:pt idx="992">
                  <c:v>1.0313150959999999</c:v>
                </c:pt>
                <c:pt idx="993">
                  <c:v>1.0323547280000001</c:v>
                </c:pt>
                <c:pt idx="994">
                  <c:v>1.03339436</c:v>
                </c:pt>
                <c:pt idx="995">
                  <c:v>1.0344339920000001</c:v>
                </c:pt>
                <c:pt idx="996">
                  <c:v>1.035473624</c:v>
                </c:pt>
                <c:pt idx="997">
                  <c:v>1.0365132560000001</c:v>
                </c:pt>
                <c:pt idx="998">
                  <c:v>1.0375528890000001</c:v>
                </c:pt>
                <c:pt idx="999">
                  <c:v>1.038592521</c:v>
                </c:pt>
                <c:pt idx="1000">
                  <c:v>1.0396321529999999</c:v>
                </c:pt>
                <c:pt idx="1001">
                  <c:v>1.040671785</c:v>
                </c:pt>
                <c:pt idx="1002">
                  <c:v>1.0417114169999999</c:v>
                </c:pt>
                <c:pt idx="1003">
                  <c:v>1.042751049</c:v>
                </c:pt>
                <c:pt idx="1004">
                  <c:v>1.043790682</c:v>
                </c:pt>
                <c:pt idx="1005">
                  <c:v>1.0448303139999999</c:v>
                </c:pt>
                <c:pt idx="1006">
                  <c:v>1.0458699460000001</c:v>
                </c:pt>
                <c:pt idx="1007">
                  <c:v>1.046909578</c:v>
                </c:pt>
                <c:pt idx="1008">
                  <c:v>1.0479492100000001</c:v>
                </c:pt>
                <c:pt idx="1009">
                  <c:v>1.048988842</c:v>
                </c:pt>
                <c:pt idx="1010">
                  <c:v>1.0500284740000001</c:v>
                </c:pt>
                <c:pt idx="1011">
                  <c:v>1.0510681070000001</c:v>
                </c:pt>
                <c:pt idx="1012">
                  <c:v>1.052107739</c:v>
                </c:pt>
                <c:pt idx="1013">
                  <c:v>1.0531473710000001</c:v>
                </c:pt>
                <c:pt idx="1014">
                  <c:v>1.054187003</c:v>
                </c:pt>
                <c:pt idx="1015">
                  <c:v>1.0552266349999999</c:v>
                </c:pt>
                <c:pt idx="1016">
                  <c:v>1.056266267</c:v>
                </c:pt>
                <c:pt idx="1017">
                  <c:v>1.0573059</c:v>
                </c:pt>
                <c:pt idx="1018">
                  <c:v>1.0583455319999999</c:v>
                </c:pt>
                <c:pt idx="1019">
                  <c:v>1.059385164</c:v>
                </c:pt>
                <c:pt idx="1020">
                  <c:v>1.0604247959999999</c:v>
                </c:pt>
                <c:pt idx="1021">
                  <c:v>1.0614644280000001</c:v>
                </c:pt>
                <c:pt idx="1022">
                  <c:v>1.06250406</c:v>
                </c:pt>
                <c:pt idx="1023">
                  <c:v>1.0635436920000001</c:v>
                </c:pt>
                <c:pt idx="1024">
                  <c:v>1.0645833250000001</c:v>
                </c:pt>
                <c:pt idx="1025">
                  <c:v>1.065622957</c:v>
                </c:pt>
                <c:pt idx="1026">
                  <c:v>1.0666625890000001</c:v>
                </c:pt>
                <c:pt idx="1027">
                  <c:v>1.067702221</c:v>
                </c:pt>
                <c:pt idx="1028">
                  <c:v>1.0687418529999999</c:v>
                </c:pt>
                <c:pt idx="1029">
                  <c:v>1.069781485</c:v>
                </c:pt>
                <c:pt idx="1030">
                  <c:v>1.0708211169999999</c:v>
                </c:pt>
                <c:pt idx="1031">
                  <c:v>1.0718607499999999</c:v>
                </c:pt>
                <c:pt idx="1032">
                  <c:v>1.072900382</c:v>
                </c:pt>
                <c:pt idx="1033">
                  <c:v>1.0739400139999999</c:v>
                </c:pt>
                <c:pt idx="1034">
                  <c:v>1.0749796460000001</c:v>
                </c:pt>
                <c:pt idx="1035">
                  <c:v>1.076019278</c:v>
                </c:pt>
                <c:pt idx="1036">
                  <c:v>1.0770589100000001</c:v>
                </c:pt>
                <c:pt idx="1037">
                  <c:v>1.0780985430000001</c:v>
                </c:pt>
                <c:pt idx="1038">
                  <c:v>1.079138175</c:v>
                </c:pt>
                <c:pt idx="1039">
                  <c:v>1.0801778070000001</c:v>
                </c:pt>
                <c:pt idx="1040">
                  <c:v>1.081217439</c:v>
                </c:pt>
                <c:pt idx="1041">
                  <c:v>1.0822570709999999</c:v>
                </c:pt>
                <c:pt idx="1042">
                  <c:v>1.083296703</c:v>
                </c:pt>
                <c:pt idx="1043">
                  <c:v>1.0843363349999999</c:v>
                </c:pt>
                <c:pt idx="1044">
                  <c:v>1.0853759679999999</c:v>
                </c:pt>
                <c:pt idx="1045">
                  <c:v>1.0864156</c:v>
                </c:pt>
                <c:pt idx="1046">
                  <c:v>1.0874552319999999</c:v>
                </c:pt>
                <c:pt idx="1047">
                  <c:v>1.0884948640000001</c:v>
                </c:pt>
                <c:pt idx="1048">
                  <c:v>1.089534496</c:v>
                </c:pt>
                <c:pt idx="1049">
                  <c:v>1.0905741280000001</c:v>
                </c:pt>
                <c:pt idx="1050">
                  <c:v>1.0916137610000001</c:v>
                </c:pt>
                <c:pt idx="1051">
                  <c:v>1.092653393</c:v>
                </c:pt>
                <c:pt idx="1052">
                  <c:v>1.0936930250000001</c:v>
                </c:pt>
                <c:pt idx="1053">
                  <c:v>1.094732657</c:v>
                </c:pt>
                <c:pt idx="1054">
                  <c:v>1.0957722889999999</c:v>
                </c:pt>
                <c:pt idx="1055">
                  <c:v>1.096811921</c:v>
                </c:pt>
                <c:pt idx="1056">
                  <c:v>1.0978515529999999</c:v>
                </c:pt>
                <c:pt idx="1057">
                  <c:v>1.0988911859999999</c:v>
                </c:pt>
                <c:pt idx="1058">
                  <c:v>1.099930818</c:v>
                </c:pt>
                <c:pt idx="1059">
                  <c:v>1.1009704499999999</c:v>
                </c:pt>
                <c:pt idx="1060">
                  <c:v>1.1020100820000001</c:v>
                </c:pt>
                <c:pt idx="1061">
                  <c:v>1.103049714</c:v>
                </c:pt>
                <c:pt idx="1062">
                  <c:v>1.1040893460000001</c:v>
                </c:pt>
                <c:pt idx="1063">
                  <c:v>1.1051289790000001</c:v>
                </c:pt>
                <c:pt idx="1064">
                  <c:v>1.106168611</c:v>
                </c:pt>
                <c:pt idx="1065">
                  <c:v>1.1072082430000001</c:v>
                </c:pt>
                <c:pt idx="1066">
                  <c:v>1.108247875</c:v>
                </c:pt>
                <c:pt idx="1067">
                  <c:v>1.1092875069999999</c:v>
                </c:pt>
                <c:pt idx="1068">
                  <c:v>1.110327139</c:v>
                </c:pt>
                <c:pt idx="1069">
                  <c:v>1.1113667709999999</c:v>
                </c:pt>
                <c:pt idx="1070">
                  <c:v>1.1124064039999999</c:v>
                </c:pt>
                <c:pt idx="1071">
                  <c:v>1.113446036</c:v>
                </c:pt>
                <c:pt idx="1072">
                  <c:v>1.1144856679999999</c:v>
                </c:pt>
                <c:pt idx="1073">
                  <c:v>1.1155253000000001</c:v>
                </c:pt>
                <c:pt idx="1074">
                  <c:v>1.116564932</c:v>
                </c:pt>
                <c:pt idx="1075">
                  <c:v>1.1176045640000001</c:v>
                </c:pt>
                <c:pt idx="1076">
                  <c:v>1.1186441970000001</c:v>
                </c:pt>
                <c:pt idx="1077">
                  <c:v>1.119683829</c:v>
                </c:pt>
                <c:pt idx="1078">
                  <c:v>1.1207234610000001</c:v>
                </c:pt>
                <c:pt idx="1079">
                  <c:v>1.121763093</c:v>
                </c:pt>
                <c:pt idx="1080">
                  <c:v>1.1228027249999999</c:v>
                </c:pt>
                <c:pt idx="1081">
                  <c:v>1.123842357</c:v>
                </c:pt>
                <c:pt idx="1082">
                  <c:v>1.1248819889999999</c:v>
                </c:pt>
                <c:pt idx="1083">
                  <c:v>1.1259216219999999</c:v>
                </c:pt>
                <c:pt idx="1084">
                  <c:v>1.126961254</c:v>
                </c:pt>
                <c:pt idx="1085">
                  <c:v>1.1280008859999999</c:v>
                </c:pt>
                <c:pt idx="1086">
                  <c:v>1.129040518</c:v>
                </c:pt>
                <c:pt idx="1087">
                  <c:v>1.1300801499999999</c:v>
                </c:pt>
                <c:pt idx="1088">
                  <c:v>1.1311197820000001</c:v>
                </c:pt>
                <c:pt idx="1089">
                  <c:v>1.1321594150000001</c:v>
                </c:pt>
                <c:pt idx="1090">
                  <c:v>1.133199047</c:v>
                </c:pt>
                <c:pt idx="1091">
                  <c:v>1.1342386790000001</c:v>
                </c:pt>
                <c:pt idx="1092">
                  <c:v>1.135278311</c:v>
                </c:pt>
                <c:pt idx="1093">
                  <c:v>1.1363179430000001</c:v>
                </c:pt>
                <c:pt idx="1094">
                  <c:v>1.137357575</c:v>
                </c:pt>
                <c:pt idx="1095">
                  <c:v>1.1383972069999999</c:v>
                </c:pt>
                <c:pt idx="1096">
                  <c:v>1.1394368399999999</c:v>
                </c:pt>
                <c:pt idx="1097">
                  <c:v>1.140476472</c:v>
                </c:pt>
                <c:pt idx="1098">
                  <c:v>1.1415161039999999</c:v>
                </c:pt>
                <c:pt idx="1099">
                  <c:v>1.142555736</c:v>
                </c:pt>
                <c:pt idx="1100">
                  <c:v>1.1435953679999999</c:v>
                </c:pt>
                <c:pt idx="1101">
                  <c:v>1.1446350000000001</c:v>
                </c:pt>
                <c:pt idx="1102">
                  <c:v>1.145674632</c:v>
                </c:pt>
                <c:pt idx="1103">
                  <c:v>1.146714265</c:v>
                </c:pt>
                <c:pt idx="1104">
                  <c:v>1.1477538970000001</c:v>
                </c:pt>
                <c:pt idx="1105">
                  <c:v>1.148793529</c:v>
                </c:pt>
                <c:pt idx="1106">
                  <c:v>1.1498331610000001</c:v>
                </c:pt>
                <c:pt idx="1107">
                  <c:v>1.150872793</c:v>
                </c:pt>
                <c:pt idx="1108">
                  <c:v>1.1519124249999999</c:v>
                </c:pt>
                <c:pt idx="1109">
                  <c:v>1.1529520579999999</c:v>
                </c:pt>
                <c:pt idx="1110">
                  <c:v>1.15399169</c:v>
                </c:pt>
                <c:pt idx="1111">
                  <c:v>1.1550313219999999</c:v>
                </c:pt>
                <c:pt idx="1112">
                  <c:v>1.156070954</c:v>
                </c:pt>
                <c:pt idx="1113">
                  <c:v>1.1571105859999999</c:v>
                </c:pt>
                <c:pt idx="1114">
                  <c:v>1.1581502180000001</c:v>
                </c:pt>
                <c:pt idx="1115">
                  <c:v>1.15918985</c:v>
                </c:pt>
                <c:pt idx="1116">
                  <c:v>1.160229483</c:v>
                </c:pt>
                <c:pt idx="1117">
                  <c:v>1.1612691150000001</c:v>
                </c:pt>
                <c:pt idx="1118">
                  <c:v>1.162308747</c:v>
                </c:pt>
                <c:pt idx="1119">
                  <c:v>1.1633483790000001</c:v>
                </c:pt>
                <c:pt idx="1120">
                  <c:v>1.164388011</c:v>
                </c:pt>
                <c:pt idx="1121">
                  <c:v>1.1654276429999999</c:v>
                </c:pt>
                <c:pt idx="1122">
                  <c:v>1.1664672760000001</c:v>
                </c:pt>
                <c:pt idx="1123">
                  <c:v>1.167506908</c:v>
                </c:pt>
                <c:pt idx="1124">
                  <c:v>1.1685465399999999</c:v>
                </c:pt>
                <c:pt idx="1125">
                  <c:v>1.169586172</c:v>
                </c:pt>
                <c:pt idx="1126">
                  <c:v>1.1706258039999999</c:v>
                </c:pt>
                <c:pt idx="1127">
                  <c:v>1.1716654360000001</c:v>
                </c:pt>
                <c:pt idx="1128">
                  <c:v>1.172705068</c:v>
                </c:pt>
                <c:pt idx="1129">
                  <c:v>1.1737447009999999</c:v>
                </c:pt>
                <c:pt idx="1130">
                  <c:v>1.1747843330000001</c:v>
                </c:pt>
                <c:pt idx="1131">
                  <c:v>1.175823965</c:v>
                </c:pt>
                <c:pt idx="1132">
                  <c:v>1.1768635970000001</c:v>
                </c:pt>
                <c:pt idx="1133">
                  <c:v>1.177903229</c:v>
                </c:pt>
                <c:pt idx="1134">
                  <c:v>1.1789428609999999</c:v>
                </c:pt>
                <c:pt idx="1135">
                  <c:v>1.1799824940000001</c:v>
                </c:pt>
                <c:pt idx="1136">
                  <c:v>1.181022126</c:v>
                </c:pt>
                <c:pt idx="1137">
                  <c:v>1.1820617579999999</c:v>
                </c:pt>
                <c:pt idx="1138">
                  <c:v>1.18310139</c:v>
                </c:pt>
                <c:pt idx="1139">
                  <c:v>1.1841410219999999</c:v>
                </c:pt>
                <c:pt idx="1140">
                  <c:v>1.1851806540000001</c:v>
                </c:pt>
                <c:pt idx="1141">
                  <c:v>1.186220286</c:v>
                </c:pt>
                <c:pt idx="1142">
                  <c:v>1.1872599189999999</c:v>
                </c:pt>
                <c:pt idx="1143">
                  <c:v>1.1882995510000001</c:v>
                </c:pt>
                <c:pt idx="1144">
                  <c:v>1.189339183</c:v>
                </c:pt>
                <c:pt idx="1145">
                  <c:v>1.1903788150000001</c:v>
                </c:pt>
                <c:pt idx="1146">
                  <c:v>1.191418447</c:v>
                </c:pt>
                <c:pt idx="1147">
                  <c:v>1.1924580789999999</c:v>
                </c:pt>
                <c:pt idx="1148">
                  <c:v>1.1934977120000001</c:v>
                </c:pt>
                <c:pt idx="1149">
                  <c:v>1.194537344</c:v>
                </c:pt>
                <c:pt idx="1150">
                  <c:v>1.1955769759999999</c:v>
                </c:pt>
                <c:pt idx="1151">
                  <c:v>1.196616608</c:v>
                </c:pt>
                <c:pt idx="1152">
                  <c:v>1.1976562399999999</c:v>
                </c:pt>
                <c:pt idx="1153">
                  <c:v>1.1986958720000001</c:v>
                </c:pt>
                <c:pt idx="1154">
                  <c:v>1.199735504</c:v>
                </c:pt>
                <c:pt idx="1155">
                  <c:v>1.2007751369999999</c:v>
                </c:pt>
                <c:pt idx="1156">
                  <c:v>1.2018147690000001</c:v>
                </c:pt>
                <c:pt idx="1157">
                  <c:v>1.202854401</c:v>
                </c:pt>
                <c:pt idx="1158">
                  <c:v>1.2038940330000001</c:v>
                </c:pt>
                <c:pt idx="1159">
                  <c:v>1.204933665</c:v>
                </c:pt>
                <c:pt idx="1160">
                  <c:v>1.2059732970000001</c:v>
                </c:pt>
                <c:pt idx="1161">
                  <c:v>1.2070129300000001</c:v>
                </c:pt>
                <c:pt idx="1162">
                  <c:v>1.208052562</c:v>
                </c:pt>
                <c:pt idx="1163">
                  <c:v>1.2090921939999999</c:v>
                </c:pt>
                <c:pt idx="1164">
                  <c:v>1.210131826</c:v>
                </c:pt>
                <c:pt idx="1165">
                  <c:v>1.2111714579999999</c:v>
                </c:pt>
                <c:pt idx="1166">
                  <c:v>1.21221109</c:v>
                </c:pt>
                <c:pt idx="1167">
                  <c:v>1.2132507219999999</c:v>
                </c:pt>
                <c:pt idx="1168">
                  <c:v>1.2142903549999999</c:v>
                </c:pt>
                <c:pt idx="1169">
                  <c:v>1.2153299870000001</c:v>
                </c:pt>
                <c:pt idx="1170">
                  <c:v>1.216369619</c:v>
                </c:pt>
                <c:pt idx="1171">
                  <c:v>1.2174092510000001</c:v>
                </c:pt>
                <c:pt idx="1172">
                  <c:v>1.218448883</c:v>
                </c:pt>
                <c:pt idx="1173">
                  <c:v>1.2194885150000001</c:v>
                </c:pt>
                <c:pt idx="1174">
                  <c:v>1.2205281480000001</c:v>
                </c:pt>
                <c:pt idx="1175">
                  <c:v>1.22156778</c:v>
                </c:pt>
                <c:pt idx="1176">
                  <c:v>1.2226074119999999</c:v>
                </c:pt>
                <c:pt idx="1177">
                  <c:v>1.223647044</c:v>
                </c:pt>
                <c:pt idx="1178">
                  <c:v>1.2246866759999999</c:v>
                </c:pt>
                <c:pt idx="1179">
                  <c:v>1.225726308</c:v>
                </c:pt>
                <c:pt idx="1180">
                  <c:v>1.2267659399999999</c:v>
                </c:pt>
                <c:pt idx="1181">
                  <c:v>1.2278055729999999</c:v>
                </c:pt>
                <c:pt idx="1182">
                  <c:v>1.2288452050000001</c:v>
                </c:pt>
                <c:pt idx="1183">
                  <c:v>1.229884837</c:v>
                </c:pt>
                <c:pt idx="1184">
                  <c:v>1.2309244690000001</c:v>
                </c:pt>
                <c:pt idx="1185">
                  <c:v>1.231964101</c:v>
                </c:pt>
                <c:pt idx="1186">
                  <c:v>1.2330037330000001</c:v>
                </c:pt>
                <c:pt idx="1187">
                  <c:v>1.234043365</c:v>
                </c:pt>
                <c:pt idx="1188">
                  <c:v>1.235082998</c:v>
                </c:pt>
                <c:pt idx="1189">
                  <c:v>1.2361226300000001</c:v>
                </c:pt>
                <c:pt idx="1190">
                  <c:v>1.237162262</c:v>
                </c:pt>
                <c:pt idx="1191">
                  <c:v>1.2382018939999999</c:v>
                </c:pt>
                <c:pt idx="1192">
                  <c:v>1.239241526</c:v>
                </c:pt>
                <c:pt idx="1193">
                  <c:v>1.2402811579999999</c:v>
                </c:pt>
                <c:pt idx="1194">
                  <c:v>1.2413207909999999</c:v>
                </c:pt>
                <c:pt idx="1195">
                  <c:v>1.242360423</c:v>
                </c:pt>
                <c:pt idx="1196">
                  <c:v>1.2434000549999999</c:v>
                </c:pt>
                <c:pt idx="1197">
                  <c:v>1.2444396870000001</c:v>
                </c:pt>
                <c:pt idx="1198">
                  <c:v>1.245479319</c:v>
                </c:pt>
                <c:pt idx="1199">
                  <c:v>1.2465189510000001</c:v>
                </c:pt>
                <c:pt idx="1200">
                  <c:v>1.247558583</c:v>
                </c:pt>
                <c:pt idx="1201">
                  <c:v>1.248598216</c:v>
                </c:pt>
                <c:pt idx="1202">
                  <c:v>1.2496378480000001</c:v>
                </c:pt>
                <c:pt idx="1203">
                  <c:v>1.25067748</c:v>
                </c:pt>
                <c:pt idx="1204">
                  <c:v>1.2517171119999999</c:v>
                </c:pt>
                <c:pt idx="1205">
                  <c:v>1.252756744</c:v>
                </c:pt>
                <c:pt idx="1206">
                  <c:v>1.2537963759999999</c:v>
                </c:pt>
                <c:pt idx="1207">
                  <c:v>1.2548360089999999</c:v>
                </c:pt>
                <c:pt idx="1208">
                  <c:v>1.255875641</c:v>
                </c:pt>
                <c:pt idx="1209">
                  <c:v>1.2569152729999999</c:v>
                </c:pt>
                <c:pt idx="1210">
                  <c:v>1.2579549050000001</c:v>
                </c:pt>
                <c:pt idx="1211">
                  <c:v>1.258994537</c:v>
                </c:pt>
                <c:pt idx="1212">
                  <c:v>1.2600341690000001</c:v>
                </c:pt>
                <c:pt idx="1213">
                  <c:v>1.261073801</c:v>
                </c:pt>
                <c:pt idx="1214">
                  <c:v>1.262113434</c:v>
                </c:pt>
                <c:pt idx="1215">
                  <c:v>1.2631530660000001</c:v>
                </c:pt>
                <c:pt idx="1216">
                  <c:v>1.264192698</c:v>
                </c:pt>
                <c:pt idx="1217">
                  <c:v>1.2652323299999999</c:v>
                </c:pt>
                <c:pt idx="1218">
                  <c:v>1.266271962</c:v>
                </c:pt>
                <c:pt idx="1219">
                  <c:v>1.2673115939999999</c:v>
                </c:pt>
                <c:pt idx="1220">
                  <c:v>1.2683512269999999</c:v>
                </c:pt>
                <c:pt idx="1221">
                  <c:v>1.269390859</c:v>
                </c:pt>
                <c:pt idx="1222">
                  <c:v>1.2704304909999999</c:v>
                </c:pt>
                <c:pt idx="1223">
                  <c:v>1.2714701230000001</c:v>
                </c:pt>
                <c:pt idx="1224">
                  <c:v>1.272509755</c:v>
                </c:pt>
                <c:pt idx="1225">
                  <c:v>1.2735493870000001</c:v>
                </c:pt>
                <c:pt idx="1226">
                  <c:v>1.274589019</c:v>
                </c:pt>
                <c:pt idx="1227">
                  <c:v>1.275628652</c:v>
                </c:pt>
                <c:pt idx="1228">
                  <c:v>1.2766682840000001</c:v>
                </c:pt>
                <c:pt idx="1229">
                  <c:v>1.277707916</c:v>
                </c:pt>
                <c:pt idx="1230">
                  <c:v>1.2787475479999999</c:v>
                </c:pt>
                <c:pt idx="1231">
                  <c:v>1.27978718</c:v>
                </c:pt>
                <c:pt idx="1232">
                  <c:v>1.2808268119999999</c:v>
                </c:pt>
                <c:pt idx="1233">
                  <c:v>1.2818664449999999</c:v>
                </c:pt>
                <c:pt idx="1234">
                  <c:v>1.282906077</c:v>
                </c:pt>
                <c:pt idx="1235">
                  <c:v>1.2839457089999999</c:v>
                </c:pt>
                <c:pt idx="1236">
                  <c:v>1.2849853410000001</c:v>
                </c:pt>
                <c:pt idx="1237">
                  <c:v>1.286024973</c:v>
                </c:pt>
                <c:pt idx="1238">
                  <c:v>1.2870646050000001</c:v>
                </c:pt>
                <c:pt idx="1239">
                  <c:v>1.288104237</c:v>
                </c:pt>
                <c:pt idx="1240">
                  <c:v>1.28914387</c:v>
                </c:pt>
                <c:pt idx="1241">
                  <c:v>1.2901835020000001</c:v>
                </c:pt>
                <c:pt idx="1242">
                  <c:v>1.291223134</c:v>
                </c:pt>
                <c:pt idx="1243">
                  <c:v>1.2922627659999999</c:v>
                </c:pt>
                <c:pt idx="1244">
                  <c:v>1.293302398</c:v>
                </c:pt>
                <c:pt idx="1245">
                  <c:v>1.2943420299999999</c:v>
                </c:pt>
                <c:pt idx="1246">
                  <c:v>1.2953816629999999</c:v>
                </c:pt>
                <c:pt idx="1247">
                  <c:v>1.296421295</c:v>
                </c:pt>
                <c:pt idx="1248">
                  <c:v>1.2974609269999999</c:v>
                </c:pt>
                <c:pt idx="1249">
                  <c:v>1.2985005590000001</c:v>
                </c:pt>
                <c:pt idx="1250">
                  <c:v>1.299540191</c:v>
                </c:pt>
                <c:pt idx="1251">
                  <c:v>1.3005798230000001</c:v>
                </c:pt>
                <c:pt idx="1252">
                  <c:v>1.301619455</c:v>
                </c:pt>
                <c:pt idx="1253">
                  <c:v>1.302659088</c:v>
                </c:pt>
                <c:pt idx="1254">
                  <c:v>1.3036987200000001</c:v>
                </c:pt>
                <c:pt idx="1255">
                  <c:v>1.304738352</c:v>
                </c:pt>
                <c:pt idx="1256">
                  <c:v>1.3057779839999999</c:v>
                </c:pt>
                <c:pt idx="1257">
                  <c:v>1.306817616</c:v>
                </c:pt>
                <c:pt idx="1258">
                  <c:v>1.3078572479999999</c:v>
                </c:pt>
                <c:pt idx="1259">
                  <c:v>1.3088968809999999</c:v>
                </c:pt>
                <c:pt idx="1260">
                  <c:v>1.309936513</c:v>
                </c:pt>
                <c:pt idx="1261">
                  <c:v>1.3109761449999999</c:v>
                </c:pt>
                <c:pt idx="1262">
                  <c:v>1.312015777</c:v>
                </c:pt>
                <c:pt idx="1263">
                  <c:v>1.313055409</c:v>
                </c:pt>
                <c:pt idx="1264">
                  <c:v>1.3140950410000001</c:v>
                </c:pt>
                <c:pt idx="1265">
                  <c:v>1.315134673</c:v>
                </c:pt>
                <c:pt idx="1266">
                  <c:v>1.316174306</c:v>
                </c:pt>
                <c:pt idx="1267">
                  <c:v>1.3172139380000001</c:v>
                </c:pt>
                <c:pt idx="1268">
                  <c:v>1.31825357</c:v>
                </c:pt>
                <c:pt idx="1269">
                  <c:v>1.3192932020000001</c:v>
                </c:pt>
                <c:pt idx="1270">
                  <c:v>1.320332834</c:v>
                </c:pt>
                <c:pt idx="1271">
                  <c:v>1.3213724659999999</c:v>
                </c:pt>
                <c:pt idx="1272">
                  <c:v>1.322412098</c:v>
                </c:pt>
                <c:pt idx="1273">
                  <c:v>1.323451731</c:v>
                </c:pt>
                <c:pt idx="1274">
                  <c:v>1.3244913629999999</c:v>
                </c:pt>
                <c:pt idx="1275">
                  <c:v>1.325530995</c:v>
                </c:pt>
                <c:pt idx="1276">
                  <c:v>1.3265706269999999</c:v>
                </c:pt>
                <c:pt idx="1277">
                  <c:v>1.3276102590000001</c:v>
                </c:pt>
                <c:pt idx="1278">
                  <c:v>1.328649891</c:v>
                </c:pt>
                <c:pt idx="1279">
                  <c:v>1.329689524</c:v>
                </c:pt>
                <c:pt idx="1280">
                  <c:v>1.3307291560000001</c:v>
                </c:pt>
                <c:pt idx="1281">
                  <c:v>1.331768788</c:v>
                </c:pt>
                <c:pt idx="1282">
                  <c:v>1.3328084200000001</c:v>
                </c:pt>
                <c:pt idx="1283">
                  <c:v>1.333848052</c:v>
                </c:pt>
                <c:pt idx="1284">
                  <c:v>1.3348876839999999</c:v>
                </c:pt>
                <c:pt idx="1285">
                  <c:v>1.335927316</c:v>
                </c:pt>
                <c:pt idx="1286">
                  <c:v>1.336966949</c:v>
                </c:pt>
                <c:pt idx="1287">
                  <c:v>1.3380065809999999</c:v>
                </c:pt>
                <c:pt idx="1288">
                  <c:v>1.339046213</c:v>
                </c:pt>
                <c:pt idx="1289">
                  <c:v>1.3400858449999999</c:v>
                </c:pt>
                <c:pt idx="1290">
                  <c:v>1.3411254770000001</c:v>
                </c:pt>
                <c:pt idx="1291">
                  <c:v>1.342165109</c:v>
                </c:pt>
                <c:pt idx="1292">
                  <c:v>1.343204742</c:v>
                </c:pt>
                <c:pt idx="1293">
                  <c:v>1.3442443740000001</c:v>
                </c:pt>
                <c:pt idx="1294">
                  <c:v>1.345284006</c:v>
                </c:pt>
                <c:pt idx="1295">
                  <c:v>1.3463236380000001</c:v>
                </c:pt>
                <c:pt idx="1296">
                  <c:v>1.34736327</c:v>
                </c:pt>
                <c:pt idx="1297">
                  <c:v>1.3484029019999999</c:v>
                </c:pt>
                <c:pt idx="1298">
                  <c:v>1.349442534</c:v>
                </c:pt>
                <c:pt idx="1299">
                  <c:v>1.350482167</c:v>
                </c:pt>
                <c:pt idx="1300">
                  <c:v>1.3515217989999999</c:v>
                </c:pt>
                <c:pt idx="1301">
                  <c:v>1.352561431</c:v>
                </c:pt>
                <c:pt idx="1302">
                  <c:v>1.3536010629999999</c:v>
                </c:pt>
                <c:pt idx="1303">
                  <c:v>1.3546406950000001</c:v>
                </c:pt>
                <c:pt idx="1304">
                  <c:v>1.355680327</c:v>
                </c:pt>
                <c:pt idx="1305">
                  <c:v>1.3567199599999999</c:v>
                </c:pt>
                <c:pt idx="1306">
                  <c:v>1.3577595920000001</c:v>
                </c:pt>
                <c:pt idx="1307">
                  <c:v>1.358799224</c:v>
                </c:pt>
                <c:pt idx="1308">
                  <c:v>1.3598388560000001</c:v>
                </c:pt>
                <c:pt idx="1309">
                  <c:v>1.360878488</c:v>
                </c:pt>
                <c:pt idx="1310">
                  <c:v>1.3619181199999999</c:v>
                </c:pt>
                <c:pt idx="1311">
                  <c:v>1.362957752</c:v>
                </c:pt>
                <c:pt idx="1312">
                  <c:v>1.363997385</c:v>
                </c:pt>
                <c:pt idx="1313">
                  <c:v>1.3650370169999999</c:v>
                </c:pt>
                <c:pt idx="1314">
                  <c:v>1.366076649</c:v>
                </c:pt>
                <c:pt idx="1315">
                  <c:v>1.3671162809999999</c:v>
                </c:pt>
                <c:pt idx="1316">
                  <c:v>1.3681559130000001</c:v>
                </c:pt>
                <c:pt idx="1317">
                  <c:v>1.369195545</c:v>
                </c:pt>
                <c:pt idx="1318">
                  <c:v>1.3702351779999999</c:v>
                </c:pt>
                <c:pt idx="1319">
                  <c:v>1.3712748100000001</c:v>
                </c:pt>
                <c:pt idx="1320">
                  <c:v>1.372314442</c:v>
                </c:pt>
                <c:pt idx="1321">
                  <c:v>1.3733540740000001</c:v>
                </c:pt>
                <c:pt idx="1322">
                  <c:v>1.374393706</c:v>
                </c:pt>
                <c:pt idx="1323">
                  <c:v>1.3754333379999999</c:v>
                </c:pt>
                <c:pt idx="1324">
                  <c:v>1.37647297</c:v>
                </c:pt>
                <c:pt idx="1325">
                  <c:v>1.377512603</c:v>
                </c:pt>
                <c:pt idx="1326">
                  <c:v>1.3785522349999999</c:v>
                </c:pt>
                <c:pt idx="1327">
                  <c:v>1.379591867</c:v>
                </c:pt>
                <c:pt idx="1328">
                  <c:v>1.3806314989999999</c:v>
                </c:pt>
                <c:pt idx="1329">
                  <c:v>1.3816711310000001</c:v>
                </c:pt>
                <c:pt idx="1330">
                  <c:v>1.382710763</c:v>
                </c:pt>
                <c:pt idx="1331">
                  <c:v>1.3837503959999999</c:v>
                </c:pt>
                <c:pt idx="1332">
                  <c:v>1.3847900280000001</c:v>
                </c:pt>
                <c:pt idx="1333">
                  <c:v>1.38582966</c:v>
                </c:pt>
                <c:pt idx="1334">
                  <c:v>1.3868692920000001</c:v>
                </c:pt>
                <c:pt idx="1335">
                  <c:v>1.387908924</c:v>
                </c:pt>
                <c:pt idx="1336">
                  <c:v>1.3889485559999999</c:v>
                </c:pt>
                <c:pt idx="1337">
                  <c:v>1.389988188</c:v>
                </c:pt>
                <c:pt idx="1338">
                  <c:v>1.391027821</c:v>
                </c:pt>
                <c:pt idx="1339">
                  <c:v>1.3920674529999999</c:v>
                </c:pt>
                <c:pt idx="1340">
                  <c:v>1.393107085</c:v>
                </c:pt>
                <c:pt idx="1341">
                  <c:v>1.3941467169999999</c:v>
                </c:pt>
                <c:pt idx="1342">
                  <c:v>1.395186349</c:v>
                </c:pt>
                <c:pt idx="1343">
                  <c:v>1.3962259809999999</c:v>
                </c:pt>
                <c:pt idx="1344">
                  <c:v>1.3972656130000001</c:v>
                </c:pt>
                <c:pt idx="1345">
                  <c:v>1.3983052460000001</c:v>
                </c:pt>
                <c:pt idx="1346">
                  <c:v>1.399344878</c:v>
                </c:pt>
                <c:pt idx="1347">
                  <c:v>1.4003845100000001</c:v>
                </c:pt>
                <c:pt idx="1348">
                  <c:v>1.401424142</c:v>
                </c:pt>
                <c:pt idx="1349">
                  <c:v>1.4024637740000001</c:v>
                </c:pt>
                <c:pt idx="1350">
                  <c:v>1.403503406</c:v>
                </c:pt>
                <c:pt idx="1351">
                  <c:v>1.404543039</c:v>
                </c:pt>
                <c:pt idx="1352">
                  <c:v>1.4055826709999999</c:v>
                </c:pt>
                <c:pt idx="1353">
                  <c:v>1.406622303</c:v>
                </c:pt>
                <c:pt idx="1354">
                  <c:v>1.4076619349999999</c:v>
                </c:pt>
                <c:pt idx="1355">
                  <c:v>1.408701567</c:v>
                </c:pt>
                <c:pt idx="1356">
                  <c:v>1.4097411989999999</c:v>
                </c:pt>
                <c:pt idx="1357">
                  <c:v>1.4107808310000001</c:v>
                </c:pt>
                <c:pt idx="1358">
                  <c:v>1.4118204640000001</c:v>
                </c:pt>
                <c:pt idx="1359">
                  <c:v>1.412860096</c:v>
                </c:pt>
                <c:pt idx="1360">
                  <c:v>1.4138997280000001</c:v>
                </c:pt>
                <c:pt idx="1361">
                  <c:v>1.41493936</c:v>
                </c:pt>
                <c:pt idx="1362">
                  <c:v>1.4159789920000001</c:v>
                </c:pt>
                <c:pt idx="1363">
                  <c:v>1.417018624</c:v>
                </c:pt>
                <c:pt idx="1364">
                  <c:v>1.418058257</c:v>
                </c:pt>
                <c:pt idx="1365">
                  <c:v>1.4190978889999999</c:v>
                </c:pt>
                <c:pt idx="1366">
                  <c:v>1.420137521</c:v>
                </c:pt>
                <c:pt idx="1367">
                  <c:v>1.4211771529999999</c:v>
                </c:pt>
                <c:pt idx="1368">
                  <c:v>1.422216785</c:v>
                </c:pt>
                <c:pt idx="1369">
                  <c:v>1.4232564169999999</c:v>
                </c:pt>
                <c:pt idx="1370">
                  <c:v>1.4242960490000001</c:v>
                </c:pt>
                <c:pt idx="1371">
                  <c:v>1.425335682</c:v>
                </c:pt>
                <c:pt idx="1372">
                  <c:v>1.4263753139999999</c:v>
                </c:pt>
                <c:pt idx="1373">
                  <c:v>1.4274149460000001</c:v>
                </c:pt>
                <c:pt idx="1374">
                  <c:v>1.428454578</c:v>
                </c:pt>
                <c:pt idx="1375">
                  <c:v>1.4294942100000001</c:v>
                </c:pt>
                <c:pt idx="1376">
                  <c:v>1.430533842</c:v>
                </c:pt>
                <c:pt idx="1377">
                  <c:v>1.431573475</c:v>
                </c:pt>
                <c:pt idx="1378">
                  <c:v>1.4326131070000001</c:v>
                </c:pt>
                <c:pt idx="1379">
                  <c:v>1.433652739</c:v>
                </c:pt>
                <c:pt idx="1380">
                  <c:v>1.4346923709999999</c:v>
                </c:pt>
                <c:pt idx="1381">
                  <c:v>1.435732003</c:v>
                </c:pt>
                <c:pt idx="1382">
                  <c:v>1.4367716349999999</c:v>
                </c:pt>
                <c:pt idx="1383">
                  <c:v>1.4378112670000001</c:v>
                </c:pt>
                <c:pt idx="1384">
                  <c:v>1.4388509</c:v>
                </c:pt>
                <c:pt idx="1385">
                  <c:v>1.4398905319999999</c:v>
                </c:pt>
                <c:pt idx="1386">
                  <c:v>1.4409301640000001</c:v>
                </c:pt>
                <c:pt idx="1387">
                  <c:v>1.441969796</c:v>
                </c:pt>
                <c:pt idx="1388">
                  <c:v>1.4430094280000001</c:v>
                </c:pt>
                <c:pt idx="1389">
                  <c:v>1.44404906</c:v>
                </c:pt>
                <c:pt idx="1390">
                  <c:v>1.445088693</c:v>
                </c:pt>
                <c:pt idx="1391">
                  <c:v>1.4461283250000001</c:v>
                </c:pt>
                <c:pt idx="1392">
                  <c:v>1.447167957</c:v>
                </c:pt>
                <c:pt idx="1393">
                  <c:v>1.4482075889999999</c:v>
                </c:pt>
                <c:pt idx="1394">
                  <c:v>1.449247221</c:v>
                </c:pt>
                <c:pt idx="1395">
                  <c:v>1.4502868529999999</c:v>
                </c:pt>
                <c:pt idx="1396">
                  <c:v>1.4513264850000001</c:v>
                </c:pt>
                <c:pt idx="1397">
                  <c:v>1.452366118</c:v>
                </c:pt>
                <c:pt idx="1398">
                  <c:v>1.4534057499999999</c:v>
                </c:pt>
                <c:pt idx="1399">
                  <c:v>1.4544453820000001</c:v>
                </c:pt>
                <c:pt idx="1400">
                  <c:v>1.455485014</c:v>
                </c:pt>
                <c:pt idx="1401">
                  <c:v>1.4565246460000001</c:v>
                </c:pt>
                <c:pt idx="1402">
                  <c:v>1.457564278</c:v>
                </c:pt>
                <c:pt idx="1403">
                  <c:v>1.458603911</c:v>
                </c:pt>
                <c:pt idx="1404">
                  <c:v>1.4596435430000001</c:v>
                </c:pt>
                <c:pt idx="1405">
                  <c:v>1.460683175</c:v>
                </c:pt>
                <c:pt idx="1406">
                  <c:v>1.4617228069999999</c:v>
                </c:pt>
                <c:pt idx="1407">
                  <c:v>1.462762439</c:v>
                </c:pt>
                <c:pt idx="1408">
                  <c:v>1.4638020709999999</c:v>
                </c:pt>
                <c:pt idx="1409">
                  <c:v>1.4648417030000001</c:v>
                </c:pt>
                <c:pt idx="1410">
                  <c:v>1.465881336</c:v>
                </c:pt>
                <c:pt idx="1411">
                  <c:v>1.4669209679999999</c:v>
                </c:pt>
                <c:pt idx="1412">
                  <c:v>1.4679606000000001</c:v>
                </c:pt>
                <c:pt idx="1413">
                  <c:v>1.469000232</c:v>
                </c:pt>
                <c:pt idx="1414">
                  <c:v>1.4700398640000001</c:v>
                </c:pt>
                <c:pt idx="1415">
                  <c:v>1.471079496</c:v>
                </c:pt>
                <c:pt idx="1416">
                  <c:v>1.472119129</c:v>
                </c:pt>
                <c:pt idx="1417">
                  <c:v>1.4731587610000001</c:v>
                </c:pt>
                <c:pt idx="1418">
                  <c:v>1.474198393</c:v>
                </c:pt>
                <c:pt idx="1419">
                  <c:v>1.4752380249999999</c:v>
                </c:pt>
                <c:pt idx="1420">
                  <c:v>1.476277657</c:v>
                </c:pt>
                <c:pt idx="1421">
                  <c:v>1.4773172889999999</c:v>
                </c:pt>
                <c:pt idx="1422">
                  <c:v>1.478356921</c:v>
                </c:pt>
                <c:pt idx="1423">
                  <c:v>1.479396554</c:v>
                </c:pt>
                <c:pt idx="1424">
                  <c:v>1.4804361859999999</c:v>
                </c:pt>
                <c:pt idx="1425">
                  <c:v>1.4814758180000001</c:v>
                </c:pt>
                <c:pt idx="1426">
                  <c:v>1.48251545</c:v>
                </c:pt>
                <c:pt idx="1427">
                  <c:v>1.4835550820000001</c:v>
                </c:pt>
                <c:pt idx="1428">
                  <c:v>1.484594714</c:v>
                </c:pt>
                <c:pt idx="1429">
                  <c:v>1.4856343460000001</c:v>
                </c:pt>
                <c:pt idx="1430">
                  <c:v>1.4866739790000001</c:v>
                </c:pt>
                <c:pt idx="1431">
                  <c:v>1.487713611</c:v>
                </c:pt>
                <c:pt idx="1432">
                  <c:v>1.4887532429999999</c:v>
                </c:pt>
                <c:pt idx="1433">
                  <c:v>1.489792875</c:v>
                </c:pt>
                <c:pt idx="1434">
                  <c:v>1.4908325069999999</c:v>
                </c:pt>
                <c:pt idx="1435">
                  <c:v>1.491872139</c:v>
                </c:pt>
                <c:pt idx="1436">
                  <c:v>1.492911772</c:v>
                </c:pt>
                <c:pt idx="1437">
                  <c:v>1.4939514039999999</c:v>
                </c:pt>
                <c:pt idx="1438">
                  <c:v>1.4949910360000001</c:v>
                </c:pt>
                <c:pt idx="1439">
                  <c:v>1.496030668</c:v>
                </c:pt>
                <c:pt idx="1440">
                  <c:v>1.4970703000000001</c:v>
                </c:pt>
                <c:pt idx="1441">
                  <c:v>1.498109932</c:v>
                </c:pt>
                <c:pt idx="1442">
                  <c:v>1.4991495640000001</c:v>
                </c:pt>
                <c:pt idx="1443">
                  <c:v>1.5001891970000001</c:v>
                </c:pt>
                <c:pt idx="1444">
                  <c:v>1.501228829</c:v>
                </c:pt>
                <c:pt idx="1445">
                  <c:v>1.5022684610000001</c:v>
                </c:pt>
                <c:pt idx="1446">
                  <c:v>1.503308093</c:v>
                </c:pt>
                <c:pt idx="1447">
                  <c:v>1.5043477249999999</c:v>
                </c:pt>
                <c:pt idx="1448">
                  <c:v>1.505387357</c:v>
                </c:pt>
                <c:pt idx="1449">
                  <c:v>1.50642699</c:v>
                </c:pt>
                <c:pt idx="1450">
                  <c:v>1.5074666219999999</c:v>
                </c:pt>
                <c:pt idx="1451">
                  <c:v>1.508506254</c:v>
                </c:pt>
                <c:pt idx="1452">
                  <c:v>1.5095458859999999</c:v>
                </c:pt>
                <c:pt idx="1453">
                  <c:v>1.5105855180000001</c:v>
                </c:pt>
                <c:pt idx="1454">
                  <c:v>1.51162515</c:v>
                </c:pt>
                <c:pt idx="1455">
                  <c:v>1.5126647820000001</c:v>
                </c:pt>
                <c:pt idx="1456">
                  <c:v>1.5137044150000001</c:v>
                </c:pt>
                <c:pt idx="1457">
                  <c:v>1.514744047</c:v>
                </c:pt>
                <c:pt idx="1458">
                  <c:v>1.5157836790000001</c:v>
                </c:pt>
                <c:pt idx="1459">
                  <c:v>1.516823311</c:v>
                </c:pt>
                <c:pt idx="1460">
                  <c:v>1.5178629429999999</c:v>
                </c:pt>
                <c:pt idx="1461">
                  <c:v>1.518902575</c:v>
                </c:pt>
                <c:pt idx="1462">
                  <c:v>1.519942208</c:v>
                </c:pt>
                <c:pt idx="1463">
                  <c:v>1.5209818399999999</c:v>
                </c:pt>
                <c:pt idx="1464">
                  <c:v>1.522021472</c:v>
                </c:pt>
                <c:pt idx="1465">
                  <c:v>1.5230611039999999</c:v>
                </c:pt>
                <c:pt idx="1466">
                  <c:v>1.5241007360000001</c:v>
                </c:pt>
                <c:pt idx="1467">
                  <c:v>1.525140368</c:v>
                </c:pt>
                <c:pt idx="1468">
                  <c:v>1.5261800000000001</c:v>
                </c:pt>
                <c:pt idx="1469">
                  <c:v>1.5272196330000001</c:v>
                </c:pt>
                <c:pt idx="1470">
                  <c:v>1.528259265</c:v>
                </c:pt>
                <c:pt idx="1471">
                  <c:v>1.5292988970000001</c:v>
                </c:pt>
                <c:pt idx="1472">
                  <c:v>1.530338529</c:v>
                </c:pt>
                <c:pt idx="1473">
                  <c:v>1.5313781609999999</c:v>
                </c:pt>
                <c:pt idx="1474">
                  <c:v>1.532417793</c:v>
                </c:pt>
                <c:pt idx="1475">
                  <c:v>1.533457426</c:v>
                </c:pt>
                <c:pt idx="1476">
                  <c:v>1.5344970579999999</c:v>
                </c:pt>
                <c:pt idx="1477">
                  <c:v>1.53553669</c:v>
                </c:pt>
                <c:pt idx="1478">
                  <c:v>1.5365763219999999</c:v>
                </c:pt>
                <c:pt idx="1479">
                  <c:v>1.5376159540000001</c:v>
                </c:pt>
                <c:pt idx="1480">
                  <c:v>1.538655586</c:v>
                </c:pt>
                <c:pt idx="1481">
                  <c:v>1.5396952180000001</c:v>
                </c:pt>
                <c:pt idx="1482">
                  <c:v>1.5407348510000001</c:v>
                </c:pt>
                <c:pt idx="1483">
                  <c:v>1.541774483</c:v>
                </c:pt>
                <c:pt idx="1484">
                  <c:v>1.5428141150000001</c:v>
                </c:pt>
                <c:pt idx="1485">
                  <c:v>1.543853747</c:v>
                </c:pt>
                <c:pt idx="1486">
                  <c:v>1.5448933789999999</c:v>
                </c:pt>
                <c:pt idx="1487">
                  <c:v>1.545933011</c:v>
                </c:pt>
                <c:pt idx="1488">
                  <c:v>1.546972644</c:v>
                </c:pt>
                <c:pt idx="1489">
                  <c:v>1.5480122759999999</c:v>
                </c:pt>
                <c:pt idx="1490">
                  <c:v>1.549051908</c:v>
                </c:pt>
                <c:pt idx="1491">
                  <c:v>1.5500915399999999</c:v>
                </c:pt>
                <c:pt idx="1492">
                  <c:v>1.5511311720000001</c:v>
                </c:pt>
                <c:pt idx="1493">
                  <c:v>1.552170804</c:v>
                </c:pt>
                <c:pt idx="1494">
                  <c:v>1.5532104360000001</c:v>
                </c:pt>
                <c:pt idx="1495">
                  <c:v>1.5542500690000001</c:v>
                </c:pt>
                <c:pt idx="1496">
                  <c:v>1.555289701</c:v>
                </c:pt>
                <c:pt idx="1497">
                  <c:v>1.5563293330000001</c:v>
                </c:pt>
                <c:pt idx="1498">
                  <c:v>1.557368965</c:v>
                </c:pt>
                <c:pt idx="1499">
                  <c:v>1.5584085969999999</c:v>
                </c:pt>
                <c:pt idx="1500">
                  <c:v>1.559448229</c:v>
                </c:pt>
                <c:pt idx="1501">
                  <c:v>1.560487862</c:v>
                </c:pt>
                <c:pt idx="1502">
                  <c:v>1.5615274939999999</c:v>
                </c:pt>
                <c:pt idx="1503">
                  <c:v>1.562567126</c:v>
                </c:pt>
                <c:pt idx="1504">
                  <c:v>1.5636067579999999</c:v>
                </c:pt>
                <c:pt idx="1505">
                  <c:v>1.5646463900000001</c:v>
                </c:pt>
                <c:pt idx="1506">
                  <c:v>1.565686022</c:v>
                </c:pt>
                <c:pt idx="1507">
                  <c:v>1.5667256540000001</c:v>
                </c:pt>
                <c:pt idx="1508">
                  <c:v>1.5677652870000001</c:v>
                </c:pt>
                <c:pt idx="1509">
                  <c:v>1.568804919</c:v>
                </c:pt>
                <c:pt idx="1510">
                  <c:v>1.5698445510000001</c:v>
                </c:pt>
                <c:pt idx="1511">
                  <c:v>1.570884183</c:v>
                </c:pt>
                <c:pt idx="1512">
                  <c:v>1.5719238149999999</c:v>
                </c:pt>
                <c:pt idx="1513">
                  <c:v>1.572963447</c:v>
                </c:pt>
                <c:pt idx="1514">
                  <c:v>1.5740030789999999</c:v>
                </c:pt>
                <c:pt idx="1515">
                  <c:v>1.5750427119999999</c:v>
                </c:pt>
                <c:pt idx="1516">
                  <c:v>1.576082344</c:v>
                </c:pt>
                <c:pt idx="1517">
                  <c:v>1.5771219759999999</c:v>
                </c:pt>
                <c:pt idx="1518">
                  <c:v>1.578161608</c:v>
                </c:pt>
                <c:pt idx="1519">
                  <c:v>1.57920124</c:v>
                </c:pt>
                <c:pt idx="1520">
                  <c:v>1.5802408720000001</c:v>
                </c:pt>
                <c:pt idx="1521">
                  <c:v>1.5812805050000001</c:v>
                </c:pt>
                <c:pt idx="1522">
                  <c:v>1.582320137</c:v>
                </c:pt>
                <c:pt idx="1523">
                  <c:v>1.5833597690000001</c:v>
                </c:pt>
                <c:pt idx="1524">
                  <c:v>1.584399401</c:v>
                </c:pt>
                <c:pt idx="1525">
                  <c:v>1.5854390330000001</c:v>
                </c:pt>
                <c:pt idx="1526">
                  <c:v>1.586478665</c:v>
                </c:pt>
                <c:pt idx="1527">
                  <c:v>1.5875182969999999</c:v>
                </c:pt>
                <c:pt idx="1528">
                  <c:v>1.5885579299999999</c:v>
                </c:pt>
                <c:pt idx="1529">
                  <c:v>1.589597562</c:v>
                </c:pt>
                <c:pt idx="1530">
                  <c:v>1.5906371939999999</c:v>
                </c:pt>
                <c:pt idx="1531">
                  <c:v>1.591676826</c:v>
                </c:pt>
                <c:pt idx="1532">
                  <c:v>1.5927164579999999</c:v>
                </c:pt>
                <c:pt idx="1533">
                  <c:v>1.5937560900000001</c:v>
                </c:pt>
                <c:pt idx="1534">
                  <c:v>1.5947957230000001</c:v>
                </c:pt>
                <c:pt idx="1535">
                  <c:v>1.595835355</c:v>
                </c:pt>
                <c:pt idx="1536">
                  <c:v>1.5968749870000001</c:v>
                </c:pt>
                <c:pt idx="1537">
                  <c:v>1.597914619</c:v>
                </c:pt>
                <c:pt idx="1538">
                  <c:v>1.5989542510000001</c:v>
                </c:pt>
                <c:pt idx="1539">
                  <c:v>1.599993883</c:v>
                </c:pt>
                <c:pt idx="1540">
                  <c:v>1.6010335149999999</c:v>
                </c:pt>
                <c:pt idx="1541">
                  <c:v>1.6020731479999999</c:v>
                </c:pt>
                <c:pt idx="1542">
                  <c:v>1.60311278</c:v>
                </c:pt>
                <c:pt idx="1543">
                  <c:v>1.6041524119999999</c:v>
                </c:pt>
                <c:pt idx="1544">
                  <c:v>1.605192044</c:v>
                </c:pt>
                <c:pt idx="1545">
                  <c:v>1.6062316759999999</c:v>
                </c:pt>
                <c:pt idx="1546">
                  <c:v>1.6072713080000001</c:v>
                </c:pt>
                <c:pt idx="1547">
                  <c:v>1.608310941</c:v>
                </c:pt>
                <c:pt idx="1548">
                  <c:v>1.609350573</c:v>
                </c:pt>
                <c:pt idx="1549">
                  <c:v>1.6103902050000001</c:v>
                </c:pt>
                <c:pt idx="1550">
                  <c:v>1.611429837</c:v>
                </c:pt>
                <c:pt idx="1551">
                  <c:v>1.6124694690000001</c:v>
                </c:pt>
                <c:pt idx="1552">
                  <c:v>1.613509101</c:v>
                </c:pt>
                <c:pt idx="1553">
                  <c:v>1.6145487329999999</c:v>
                </c:pt>
                <c:pt idx="1554">
                  <c:v>1.6155883660000001</c:v>
                </c:pt>
                <c:pt idx="1555">
                  <c:v>1.616627998</c:v>
                </c:pt>
                <c:pt idx="1556">
                  <c:v>1.6176676299999999</c:v>
                </c:pt>
                <c:pt idx="1557">
                  <c:v>1.618707262</c:v>
                </c:pt>
                <c:pt idx="1558">
                  <c:v>1.6197468939999999</c:v>
                </c:pt>
                <c:pt idx="1559">
                  <c:v>1.6207865260000001</c:v>
                </c:pt>
                <c:pt idx="1560">
                  <c:v>1.621826159</c:v>
                </c:pt>
                <c:pt idx="1561">
                  <c:v>1.6228657909999999</c:v>
                </c:pt>
                <c:pt idx="1562">
                  <c:v>1.6239054230000001</c:v>
                </c:pt>
                <c:pt idx="1563">
                  <c:v>1.624945055</c:v>
                </c:pt>
                <c:pt idx="1564">
                  <c:v>1.6259846870000001</c:v>
                </c:pt>
                <c:pt idx="1565">
                  <c:v>1.627024319</c:v>
                </c:pt>
                <c:pt idx="1566">
                  <c:v>1.6280639509999999</c:v>
                </c:pt>
                <c:pt idx="1567">
                  <c:v>1.6291035840000001</c:v>
                </c:pt>
                <c:pt idx="1568">
                  <c:v>1.630143216</c:v>
                </c:pt>
                <c:pt idx="1569">
                  <c:v>1.6311828479999999</c:v>
                </c:pt>
                <c:pt idx="1570">
                  <c:v>1.63222248</c:v>
                </c:pt>
                <c:pt idx="1571">
                  <c:v>1.6332621119999999</c:v>
                </c:pt>
                <c:pt idx="1572">
                  <c:v>1.6343017440000001</c:v>
                </c:pt>
                <c:pt idx="1573">
                  <c:v>1.635341377</c:v>
                </c:pt>
                <c:pt idx="1574">
                  <c:v>1.6363810089999999</c:v>
                </c:pt>
                <c:pt idx="1575">
                  <c:v>1.6374206410000001</c:v>
                </c:pt>
                <c:pt idx="1576">
                  <c:v>1.638460273</c:v>
                </c:pt>
                <c:pt idx="1577">
                  <c:v>1.6394999050000001</c:v>
                </c:pt>
                <c:pt idx="1578">
                  <c:v>1.640539537</c:v>
                </c:pt>
                <c:pt idx="1579">
                  <c:v>1.6415791689999999</c:v>
                </c:pt>
                <c:pt idx="1580">
                  <c:v>1.6426188020000001</c:v>
                </c:pt>
                <c:pt idx="1581">
                  <c:v>1.643658434</c:v>
                </c:pt>
                <c:pt idx="1582">
                  <c:v>1.6446980659999999</c:v>
                </c:pt>
                <c:pt idx="1583">
                  <c:v>1.645737698</c:v>
                </c:pt>
                <c:pt idx="1584">
                  <c:v>1.6467773299999999</c:v>
                </c:pt>
                <c:pt idx="1585">
                  <c:v>1.6478169620000001</c:v>
                </c:pt>
                <c:pt idx="1586">
                  <c:v>1.648856595</c:v>
                </c:pt>
                <c:pt idx="1587">
                  <c:v>1.6498962269999999</c:v>
                </c:pt>
                <c:pt idx="1588">
                  <c:v>1.6509358590000001</c:v>
                </c:pt>
                <c:pt idx="1589">
                  <c:v>1.651975491</c:v>
                </c:pt>
                <c:pt idx="1590">
                  <c:v>1.6530151230000001</c:v>
                </c:pt>
                <c:pt idx="1591">
                  <c:v>1.654054755</c:v>
                </c:pt>
                <c:pt idx="1592">
                  <c:v>1.6550943869999999</c:v>
                </c:pt>
                <c:pt idx="1593">
                  <c:v>1.6561340200000001</c:v>
                </c:pt>
                <c:pt idx="1594">
                  <c:v>1.657173652</c:v>
                </c:pt>
                <c:pt idx="1595">
                  <c:v>1.6582132839999999</c:v>
                </c:pt>
                <c:pt idx="1596">
                  <c:v>1.659252916</c:v>
                </c:pt>
                <c:pt idx="1597">
                  <c:v>1.6602925479999999</c:v>
                </c:pt>
                <c:pt idx="1598">
                  <c:v>1.66133218</c:v>
                </c:pt>
                <c:pt idx="1599">
                  <c:v>1.6623718119999999</c:v>
                </c:pt>
                <c:pt idx="1600">
                  <c:v>1.6634114449999999</c:v>
                </c:pt>
                <c:pt idx="1601">
                  <c:v>1.6644510770000001</c:v>
                </c:pt>
                <c:pt idx="1602">
                  <c:v>1.665490709</c:v>
                </c:pt>
                <c:pt idx="1603">
                  <c:v>1.6665303410000001</c:v>
                </c:pt>
                <c:pt idx="1604">
                  <c:v>1.667569973</c:v>
                </c:pt>
                <c:pt idx="1605">
                  <c:v>1.6686096050000001</c:v>
                </c:pt>
                <c:pt idx="1606">
                  <c:v>1.6696492380000001</c:v>
                </c:pt>
                <c:pt idx="1607">
                  <c:v>1.67068887</c:v>
                </c:pt>
                <c:pt idx="1608">
                  <c:v>1.6717285019999999</c:v>
                </c:pt>
                <c:pt idx="1609">
                  <c:v>1.672768134</c:v>
                </c:pt>
                <c:pt idx="1610">
                  <c:v>1.6738077659999999</c:v>
                </c:pt>
                <c:pt idx="1611">
                  <c:v>1.674847398</c:v>
                </c:pt>
                <c:pt idx="1612">
                  <c:v>1.6758870299999999</c:v>
                </c:pt>
                <c:pt idx="1613">
                  <c:v>1.6769266629999999</c:v>
                </c:pt>
                <c:pt idx="1614">
                  <c:v>1.6779662950000001</c:v>
                </c:pt>
                <c:pt idx="1615">
                  <c:v>1.679005927</c:v>
                </c:pt>
                <c:pt idx="1616">
                  <c:v>1.6800455590000001</c:v>
                </c:pt>
                <c:pt idx="1617">
                  <c:v>1.681085191</c:v>
                </c:pt>
                <c:pt idx="1618">
                  <c:v>1.6821248230000001</c:v>
                </c:pt>
                <c:pt idx="1619">
                  <c:v>1.6831644560000001</c:v>
                </c:pt>
                <c:pt idx="1620">
                  <c:v>1.684204088</c:v>
                </c:pt>
                <c:pt idx="1621">
                  <c:v>1.6852437199999999</c:v>
                </c:pt>
                <c:pt idx="1622">
                  <c:v>1.686283352</c:v>
                </c:pt>
                <c:pt idx="1623">
                  <c:v>1.6873229839999999</c:v>
                </c:pt>
                <c:pt idx="1624">
                  <c:v>1.688362616</c:v>
                </c:pt>
                <c:pt idx="1625">
                  <c:v>1.6894022479999999</c:v>
                </c:pt>
                <c:pt idx="1626">
                  <c:v>1.6904418809999999</c:v>
                </c:pt>
                <c:pt idx="1627">
                  <c:v>1.691481513</c:v>
                </c:pt>
                <c:pt idx="1628">
                  <c:v>1.6925211449999999</c:v>
                </c:pt>
                <c:pt idx="1629">
                  <c:v>1.6935607770000001</c:v>
                </c:pt>
                <c:pt idx="1630">
                  <c:v>1.694600409</c:v>
                </c:pt>
                <c:pt idx="1631">
                  <c:v>1.6956400410000001</c:v>
                </c:pt>
                <c:pt idx="1632">
                  <c:v>1.6966796740000001</c:v>
                </c:pt>
                <c:pt idx="1633">
                  <c:v>1.697719306</c:v>
                </c:pt>
                <c:pt idx="1634">
                  <c:v>1.6987589380000001</c:v>
                </c:pt>
                <c:pt idx="1635">
                  <c:v>1.69979857</c:v>
                </c:pt>
                <c:pt idx="1636">
                  <c:v>1.7008382019999999</c:v>
                </c:pt>
                <c:pt idx="1637">
                  <c:v>1.701877834</c:v>
                </c:pt>
                <c:pt idx="1638">
                  <c:v>1.7029174659999999</c:v>
                </c:pt>
                <c:pt idx="1639">
                  <c:v>1.7039570989999999</c:v>
                </c:pt>
                <c:pt idx="1640">
                  <c:v>1.704996731</c:v>
                </c:pt>
                <c:pt idx="1641">
                  <c:v>1.7060363629999999</c:v>
                </c:pt>
                <c:pt idx="1642">
                  <c:v>1.7070759950000001</c:v>
                </c:pt>
                <c:pt idx="1643">
                  <c:v>1.708115627</c:v>
                </c:pt>
                <c:pt idx="1644">
                  <c:v>1.7091552590000001</c:v>
                </c:pt>
                <c:pt idx="1645">
                  <c:v>1.7101948920000001</c:v>
                </c:pt>
                <c:pt idx="1646">
                  <c:v>1.711234524</c:v>
                </c:pt>
                <c:pt idx="1647">
                  <c:v>1.7122741560000001</c:v>
                </c:pt>
                <c:pt idx="1648">
                  <c:v>1.713313788</c:v>
                </c:pt>
                <c:pt idx="1649">
                  <c:v>1.7143534199999999</c:v>
                </c:pt>
                <c:pt idx="1650">
                  <c:v>1.715393052</c:v>
                </c:pt>
                <c:pt idx="1651">
                  <c:v>1.7164326839999999</c:v>
                </c:pt>
                <c:pt idx="1652">
                  <c:v>1.7174723169999999</c:v>
                </c:pt>
                <c:pt idx="1653">
                  <c:v>1.718511949</c:v>
                </c:pt>
                <c:pt idx="1654">
                  <c:v>1.7195515809999999</c:v>
                </c:pt>
                <c:pt idx="1655">
                  <c:v>1.7205912130000001</c:v>
                </c:pt>
                <c:pt idx="1656">
                  <c:v>1.721630845</c:v>
                </c:pt>
                <c:pt idx="1657">
                  <c:v>1.7226704770000001</c:v>
                </c:pt>
                <c:pt idx="1658">
                  <c:v>1.7237101100000001</c:v>
                </c:pt>
                <c:pt idx="1659">
                  <c:v>1.724749742</c:v>
                </c:pt>
                <c:pt idx="1660">
                  <c:v>1.7257893740000001</c:v>
                </c:pt>
                <c:pt idx="1661">
                  <c:v>1.726829006</c:v>
                </c:pt>
                <c:pt idx="1662">
                  <c:v>1.7278686379999999</c:v>
                </c:pt>
                <c:pt idx="1663">
                  <c:v>1.72890827</c:v>
                </c:pt>
                <c:pt idx="1664">
                  <c:v>1.7299479019999999</c:v>
                </c:pt>
                <c:pt idx="1665">
                  <c:v>1.7309875349999999</c:v>
                </c:pt>
                <c:pt idx="1666">
                  <c:v>1.732027167</c:v>
                </c:pt>
                <c:pt idx="1667">
                  <c:v>1.7330667989999999</c:v>
                </c:pt>
                <c:pt idx="1668">
                  <c:v>1.7341064310000001</c:v>
                </c:pt>
                <c:pt idx="1669">
                  <c:v>1.735146063</c:v>
                </c:pt>
                <c:pt idx="1670">
                  <c:v>1.7361856950000001</c:v>
                </c:pt>
                <c:pt idx="1671">
                  <c:v>1.737225327</c:v>
                </c:pt>
                <c:pt idx="1672">
                  <c:v>1.73826496</c:v>
                </c:pt>
                <c:pt idx="1673">
                  <c:v>1.7393045920000001</c:v>
                </c:pt>
                <c:pt idx="1674">
                  <c:v>1.740344224</c:v>
                </c:pt>
                <c:pt idx="1675">
                  <c:v>1.7413838559999999</c:v>
                </c:pt>
                <c:pt idx="1676">
                  <c:v>1.742423488</c:v>
                </c:pt>
                <c:pt idx="1677">
                  <c:v>1.7434631199999999</c:v>
                </c:pt>
                <c:pt idx="1678">
                  <c:v>1.7445027529999999</c:v>
                </c:pt>
                <c:pt idx="1679">
                  <c:v>1.745542385</c:v>
                </c:pt>
                <c:pt idx="1680">
                  <c:v>1.7465820169999999</c:v>
                </c:pt>
                <c:pt idx="1681">
                  <c:v>1.7476216490000001</c:v>
                </c:pt>
                <c:pt idx="1682">
                  <c:v>1.748661281</c:v>
                </c:pt>
                <c:pt idx="1683">
                  <c:v>1.7497009130000001</c:v>
                </c:pt>
                <c:pt idx="1684">
                  <c:v>1.750740545</c:v>
                </c:pt>
                <c:pt idx="1685">
                  <c:v>1.751780178</c:v>
                </c:pt>
                <c:pt idx="1686">
                  <c:v>1.7528198100000001</c:v>
                </c:pt>
                <c:pt idx="1687">
                  <c:v>1.753859442</c:v>
                </c:pt>
                <c:pt idx="1688">
                  <c:v>1.7548990739999999</c:v>
                </c:pt>
                <c:pt idx="1689">
                  <c:v>1.755938706</c:v>
                </c:pt>
                <c:pt idx="1690">
                  <c:v>1.7569783379999999</c:v>
                </c:pt>
                <c:pt idx="1691">
                  <c:v>1.7580179709999999</c:v>
                </c:pt>
                <c:pt idx="1692">
                  <c:v>1.759057603</c:v>
                </c:pt>
                <c:pt idx="1693">
                  <c:v>1.7600972349999999</c:v>
                </c:pt>
                <c:pt idx="1694">
                  <c:v>1.7611368670000001</c:v>
                </c:pt>
                <c:pt idx="1695">
                  <c:v>1.762176499</c:v>
                </c:pt>
                <c:pt idx="1696">
                  <c:v>1.7632161310000001</c:v>
                </c:pt>
                <c:pt idx="1697">
                  <c:v>1.764255763</c:v>
                </c:pt>
                <c:pt idx="1698">
                  <c:v>1.765295396</c:v>
                </c:pt>
                <c:pt idx="1699">
                  <c:v>1.7663350280000001</c:v>
                </c:pt>
                <c:pt idx="1700">
                  <c:v>1.76737466</c:v>
                </c:pt>
                <c:pt idx="1701">
                  <c:v>1.7684142920000001</c:v>
                </c:pt>
                <c:pt idx="1702">
                  <c:v>1.769453924</c:v>
                </c:pt>
                <c:pt idx="1703">
                  <c:v>1.7704935559999999</c:v>
                </c:pt>
                <c:pt idx="1704">
                  <c:v>1.7715331889999999</c:v>
                </c:pt>
                <c:pt idx="1705">
                  <c:v>1.772572821</c:v>
                </c:pt>
                <c:pt idx="1706">
                  <c:v>1.7736124529999999</c:v>
                </c:pt>
                <c:pt idx="1707">
                  <c:v>1.774652085</c:v>
                </c:pt>
                <c:pt idx="1708">
                  <c:v>1.7756917169999999</c:v>
                </c:pt>
                <c:pt idx="1709">
                  <c:v>1.7767313490000001</c:v>
                </c:pt>
                <c:pt idx="1710">
                  <c:v>1.777770981</c:v>
                </c:pt>
                <c:pt idx="1711">
                  <c:v>1.778810614</c:v>
                </c:pt>
                <c:pt idx="1712">
                  <c:v>1.7798502460000001</c:v>
                </c:pt>
                <c:pt idx="1713">
                  <c:v>1.780889878</c:v>
                </c:pt>
                <c:pt idx="1714">
                  <c:v>1.7819295100000001</c:v>
                </c:pt>
                <c:pt idx="1715">
                  <c:v>1.782969142</c:v>
                </c:pt>
                <c:pt idx="1716">
                  <c:v>1.7840087739999999</c:v>
                </c:pt>
                <c:pt idx="1717">
                  <c:v>1.7850484069999999</c:v>
                </c:pt>
                <c:pt idx="1718">
                  <c:v>1.786088039</c:v>
                </c:pt>
                <c:pt idx="1719">
                  <c:v>1.7871276709999999</c:v>
                </c:pt>
                <c:pt idx="1720">
                  <c:v>1.788167303</c:v>
                </c:pt>
                <c:pt idx="1721">
                  <c:v>1.7892069349999999</c:v>
                </c:pt>
                <c:pt idx="1722">
                  <c:v>1.7902465670000001</c:v>
                </c:pt>
                <c:pt idx="1723">
                  <c:v>1.791286199</c:v>
                </c:pt>
                <c:pt idx="1724">
                  <c:v>1.792325832</c:v>
                </c:pt>
                <c:pt idx="1725">
                  <c:v>1.7933654640000001</c:v>
                </c:pt>
                <c:pt idx="1726">
                  <c:v>1.794405096</c:v>
                </c:pt>
                <c:pt idx="1727">
                  <c:v>1.7954447280000001</c:v>
                </c:pt>
                <c:pt idx="1728">
                  <c:v>1.79648436</c:v>
                </c:pt>
                <c:pt idx="1729">
                  <c:v>1.7975239919999999</c:v>
                </c:pt>
                <c:pt idx="1730">
                  <c:v>1.7985636250000001</c:v>
                </c:pt>
                <c:pt idx="1731">
                  <c:v>1.799603257</c:v>
                </c:pt>
                <c:pt idx="1732">
                  <c:v>1.8006428889999999</c:v>
                </c:pt>
                <c:pt idx="1733">
                  <c:v>1.801682521</c:v>
                </c:pt>
                <c:pt idx="1734">
                  <c:v>1.8027221529999999</c:v>
                </c:pt>
                <c:pt idx="1735">
                  <c:v>1.8037617850000001</c:v>
                </c:pt>
                <c:pt idx="1736">
                  <c:v>1.804801417</c:v>
                </c:pt>
                <c:pt idx="1737">
                  <c:v>1.8058410499999999</c:v>
                </c:pt>
                <c:pt idx="1738">
                  <c:v>1.8068806820000001</c:v>
                </c:pt>
                <c:pt idx="1739">
                  <c:v>1.807920314</c:v>
                </c:pt>
                <c:pt idx="1740">
                  <c:v>1.8089599460000001</c:v>
                </c:pt>
                <c:pt idx="1741">
                  <c:v>1.809999578</c:v>
                </c:pt>
                <c:pt idx="1742">
                  <c:v>1.8110392099999999</c:v>
                </c:pt>
                <c:pt idx="1743">
                  <c:v>1.8120788430000001</c:v>
                </c:pt>
                <c:pt idx="1744">
                  <c:v>1.813118475</c:v>
                </c:pt>
                <c:pt idx="1745">
                  <c:v>1.8141581069999999</c:v>
                </c:pt>
                <c:pt idx="1746">
                  <c:v>1.815197739</c:v>
                </c:pt>
                <c:pt idx="1747">
                  <c:v>1.8162373709999999</c:v>
                </c:pt>
                <c:pt idx="1748">
                  <c:v>1.8172770030000001</c:v>
                </c:pt>
                <c:pt idx="1749">
                  <c:v>1.818316635</c:v>
                </c:pt>
                <c:pt idx="1750">
                  <c:v>1.8193562679999999</c:v>
                </c:pt>
                <c:pt idx="1751">
                  <c:v>1.8203959000000001</c:v>
                </c:pt>
                <c:pt idx="1752">
                  <c:v>1.821435532</c:v>
                </c:pt>
                <c:pt idx="1753">
                  <c:v>1.8224751640000001</c:v>
                </c:pt>
                <c:pt idx="1754">
                  <c:v>1.823514796</c:v>
                </c:pt>
                <c:pt idx="1755">
                  <c:v>1.8245544279999999</c:v>
                </c:pt>
                <c:pt idx="1756">
                  <c:v>1.82559406</c:v>
                </c:pt>
                <c:pt idx="1757">
                  <c:v>1.826633693</c:v>
                </c:pt>
                <c:pt idx="1758">
                  <c:v>1.8276733249999999</c:v>
                </c:pt>
                <c:pt idx="1759">
                  <c:v>1.828712957</c:v>
                </c:pt>
                <c:pt idx="1760">
                  <c:v>1.8297525889999999</c:v>
                </c:pt>
                <c:pt idx="1761">
                  <c:v>1.8307922210000001</c:v>
                </c:pt>
                <c:pt idx="1762">
                  <c:v>1.831831853</c:v>
                </c:pt>
                <c:pt idx="1763">
                  <c:v>1.8328714859999999</c:v>
                </c:pt>
                <c:pt idx="1764">
                  <c:v>1.8339111180000001</c:v>
                </c:pt>
                <c:pt idx="1765">
                  <c:v>1.83495075</c:v>
                </c:pt>
                <c:pt idx="1766">
                  <c:v>1.8359903820000001</c:v>
                </c:pt>
                <c:pt idx="1767">
                  <c:v>1.837030014</c:v>
                </c:pt>
                <c:pt idx="1768">
                  <c:v>1.8380696459999999</c:v>
                </c:pt>
                <c:pt idx="1769">
                  <c:v>1.839109278</c:v>
                </c:pt>
                <c:pt idx="1770">
                  <c:v>1.840148911</c:v>
                </c:pt>
                <c:pt idx="1771">
                  <c:v>1.8411885429999999</c:v>
                </c:pt>
                <c:pt idx="1772">
                  <c:v>1.842228175</c:v>
                </c:pt>
                <c:pt idx="1773">
                  <c:v>1.8432678069999999</c:v>
                </c:pt>
                <c:pt idx="1774">
                  <c:v>1.844307439</c:v>
                </c:pt>
                <c:pt idx="1775">
                  <c:v>1.8453470709999999</c:v>
                </c:pt>
                <c:pt idx="1776">
                  <c:v>1.8463867039999999</c:v>
                </c:pt>
                <c:pt idx="1777">
                  <c:v>1.8474263360000001</c:v>
                </c:pt>
                <c:pt idx="1778">
                  <c:v>1.848465968</c:v>
                </c:pt>
                <c:pt idx="1779">
                  <c:v>1.8495056000000001</c:v>
                </c:pt>
                <c:pt idx="1780">
                  <c:v>1.850545232</c:v>
                </c:pt>
                <c:pt idx="1781">
                  <c:v>1.8515848640000001</c:v>
                </c:pt>
                <c:pt idx="1782">
                  <c:v>1.852624496</c:v>
                </c:pt>
                <c:pt idx="1783">
                  <c:v>1.853664129</c:v>
                </c:pt>
                <c:pt idx="1784">
                  <c:v>1.8547037609999999</c:v>
                </c:pt>
                <c:pt idx="1785">
                  <c:v>1.855743393</c:v>
                </c:pt>
                <c:pt idx="1786">
                  <c:v>1.8567830249999999</c:v>
                </c:pt>
                <c:pt idx="1787">
                  <c:v>1.857822657</c:v>
                </c:pt>
                <c:pt idx="1788">
                  <c:v>1.8588622889999999</c:v>
                </c:pt>
                <c:pt idx="1789">
                  <c:v>1.8599019219999999</c:v>
                </c:pt>
                <c:pt idx="1790">
                  <c:v>1.8609415540000001</c:v>
                </c:pt>
                <c:pt idx="1791">
                  <c:v>1.861981186</c:v>
                </c:pt>
                <c:pt idx="1792">
                  <c:v>1.8630208180000001</c:v>
                </c:pt>
                <c:pt idx="1793">
                  <c:v>1.86406045</c:v>
                </c:pt>
                <c:pt idx="1794">
                  <c:v>1.8651000820000001</c:v>
                </c:pt>
                <c:pt idx="1795">
                  <c:v>1.866139714</c:v>
                </c:pt>
                <c:pt idx="1796">
                  <c:v>1.867179347</c:v>
                </c:pt>
                <c:pt idx="1797">
                  <c:v>1.8682189789999999</c:v>
                </c:pt>
                <c:pt idx="1798">
                  <c:v>1.869258611</c:v>
                </c:pt>
                <c:pt idx="1799">
                  <c:v>1.8702982429999999</c:v>
                </c:pt>
                <c:pt idx="1800">
                  <c:v>1.871337875</c:v>
                </c:pt>
                <c:pt idx="1801">
                  <c:v>1.8723775069999999</c:v>
                </c:pt>
                <c:pt idx="1802">
                  <c:v>1.8734171399999999</c:v>
                </c:pt>
                <c:pt idx="1803">
                  <c:v>1.874456772</c:v>
                </c:pt>
                <c:pt idx="1804">
                  <c:v>1.875496404</c:v>
                </c:pt>
                <c:pt idx="1805">
                  <c:v>1.8765360360000001</c:v>
                </c:pt>
                <c:pt idx="1806">
                  <c:v>1.877575668</c:v>
                </c:pt>
                <c:pt idx="1807">
                  <c:v>1.8786153000000001</c:v>
                </c:pt>
                <c:pt idx="1808">
                  <c:v>1.879654932</c:v>
                </c:pt>
                <c:pt idx="1809">
                  <c:v>1.880694565</c:v>
                </c:pt>
                <c:pt idx="1810">
                  <c:v>1.8817341970000001</c:v>
                </c:pt>
                <c:pt idx="1811">
                  <c:v>1.882773829</c:v>
                </c:pt>
                <c:pt idx="1812">
                  <c:v>1.8838134609999999</c:v>
                </c:pt>
                <c:pt idx="1813">
                  <c:v>1.884853093</c:v>
                </c:pt>
                <c:pt idx="1814">
                  <c:v>1.8858927249999999</c:v>
                </c:pt>
                <c:pt idx="1815">
                  <c:v>1.8869323579999999</c:v>
                </c:pt>
                <c:pt idx="1816">
                  <c:v>1.88797199</c:v>
                </c:pt>
                <c:pt idx="1817">
                  <c:v>1.8890116219999999</c:v>
                </c:pt>
                <c:pt idx="1818">
                  <c:v>1.8900512540000001</c:v>
                </c:pt>
                <c:pt idx="1819">
                  <c:v>1.891090886</c:v>
                </c:pt>
                <c:pt idx="1820">
                  <c:v>1.8921305180000001</c:v>
                </c:pt>
                <c:pt idx="1821">
                  <c:v>1.89317015</c:v>
                </c:pt>
                <c:pt idx="1822">
                  <c:v>1.894209783</c:v>
                </c:pt>
                <c:pt idx="1823">
                  <c:v>1.8952494150000001</c:v>
                </c:pt>
                <c:pt idx="1824">
                  <c:v>1.896289047</c:v>
                </c:pt>
                <c:pt idx="1825">
                  <c:v>1.8973286789999999</c:v>
                </c:pt>
                <c:pt idx="1826">
                  <c:v>1.898368311</c:v>
                </c:pt>
                <c:pt idx="1827">
                  <c:v>1.8994079429999999</c:v>
                </c:pt>
                <c:pt idx="1828">
                  <c:v>1.9004475759999999</c:v>
                </c:pt>
                <c:pt idx="1829">
                  <c:v>1.901487208</c:v>
                </c:pt>
                <c:pt idx="1830">
                  <c:v>1.9025268399999999</c:v>
                </c:pt>
                <c:pt idx="1831">
                  <c:v>1.9035664720000001</c:v>
                </c:pt>
                <c:pt idx="1832">
                  <c:v>1.904606104</c:v>
                </c:pt>
                <c:pt idx="1833">
                  <c:v>1.9056457360000001</c:v>
                </c:pt>
                <c:pt idx="1834">
                  <c:v>1.906685368</c:v>
                </c:pt>
                <c:pt idx="1835">
                  <c:v>1.907725001</c:v>
                </c:pt>
                <c:pt idx="1836">
                  <c:v>1.9087646330000001</c:v>
                </c:pt>
                <c:pt idx="1837">
                  <c:v>1.909804265</c:v>
                </c:pt>
                <c:pt idx="1838">
                  <c:v>1.9108438969999999</c:v>
                </c:pt>
                <c:pt idx="1839">
                  <c:v>1.911883529</c:v>
                </c:pt>
                <c:pt idx="1840">
                  <c:v>1.9129231609999999</c:v>
                </c:pt>
                <c:pt idx="1841">
                  <c:v>1.9139627930000001</c:v>
                </c:pt>
                <c:pt idx="1842">
                  <c:v>1.915002426</c:v>
                </c:pt>
                <c:pt idx="1843">
                  <c:v>1.9160420579999999</c:v>
                </c:pt>
                <c:pt idx="1844">
                  <c:v>1.9170816900000001</c:v>
                </c:pt>
                <c:pt idx="1845">
                  <c:v>1.918121322</c:v>
                </c:pt>
                <c:pt idx="1846">
                  <c:v>1.9191609540000001</c:v>
                </c:pt>
                <c:pt idx="1847">
                  <c:v>1.920200586</c:v>
                </c:pt>
                <c:pt idx="1848">
                  <c:v>1.921240219</c:v>
                </c:pt>
                <c:pt idx="1849">
                  <c:v>1.9222798510000001</c:v>
                </c:pt>
                <c:pt idx="1850">
                  <c:v>1.923319483</c:v>
                </c:pt>
                <c:pt idx="1851">
                  <c:v>1.9243591149999999</c:v>
                </c:pt>
                <c:pt idx="1852">
                  <c:v>1.925398747</c:v>
                </c:pt>
                <c:pt idx="1853">
                  <c:v>1.9264383789999999</c:v>
                </c:pt>
                <c:pt idx="1854">
                  <c:v>1.927478011</c:v>
                </c:pt>
                <c:pt idx="1855">
                  <c:v>1.928517644</c:v>
                </c:pt>
                <c:pt idx="1856">
                  <c:v>1.9295572759999999</c:v>
                </c:pt>
                <c:pt idx="1857">
                  <c:v>1.9305969080000001</c:v>
                </c:pt>
                <c:pt idx="1858">
                  <c:v>1.93163654</c:v>
                </c:pt>
                <c:pt idx="1859">
                  <c:v>1.9326761720000001</c:v>
                </c:pt>
                <c:pt idx="1860">
                  <c:v>1.933715804</c:v>
                </c:pt>
                <c:pt idx="1861">
                  <c:v>1.934755437</c:v>
                </c:pt>
                <c:pt idx="1862">
                  <c:v>1.9357950690000001</c:v>
                </c:pt>
                <c:pt idx="1863">
                  <c:v>1.936834701</c:v>
                </c:pt>
                <c:pt idx="1864">
                  <c:v>1.9378743329999999</c:v>
                </c:pt>
                <c:pt idx="1865">
                  <c:v>1.938913965</c:v>
                </c:pt>
                <c:pt idx="1866">
                  <c:v>1.9399535969999999</c:v>
                </c:pt>
                <c:pt idx="1867">
                  <c:v>1.940993229</c:v>
                </c:pt>
                <c:pt idx="1868">
                  <c:v>1.942032862</c:v>
                </c:pt>
                <c:pt idx="1869">
                  <c:v>1.9430724939999999</c:v>
                </c:pt>
                <c:pt idx="1870">
                  <c:v>1.9441121260000001</c:v>
                </c:pt>
                <c:pt idx="1871">
                  <c:v>1.945151758</c:v>
                </c:pt>
                <c:pt idx="1872">
                  <c:v>1.9461913900000001</c:v>
                </c:pt>
                <c:pt idx="1873">
                  <c:v>1.947231022</c:v>
                </c:pt>
                <c:pt idx="1874">
                  <c:v>1.948270655</c:v>
                </c:pt>
                <c:pt idx="1875">
                  <c:v>1.9493102870000001</c:v>
                </c:pt>
                <c:pt idx="1876">
                  <c:v>1.950349919</c:v>
                </c:pt>
                <c:pt idx="1877">
                  <c:v>1.9513895510000001</c:v>
                </c:pt>
                <c:pt idx="1878">
                  <c:v>1.952429183</c:v>
                </c:pt>
                <c:pt idx="1879">
                  <c:v>1.9534688149999999</c:v>
                </c:pt>
                <c:pt idx="1880">
                  <c:v>1.954508447</c:v>
                </c:pt>
                <c:pt idx="1881">
                  <c:v>1.95554808</c:v>
                </c:pt>
                <c:pt idx="1882">
                  <c:v>1.9565877119999999</c:v>
                </c:pt>
                <c:pt idx="1883">
                  <c:v>1.957627344</c:v>
                </c:pt>
                <c:pt idx="1884">
                  <c:v>1.9586669759999999</c:v>
                </c:pt>
                <c:pt idx="1885">
                  <c:v>1.9597066080000001</c:v>
                </c:pt>
                <c:pt idx="1886">
                  <c:v>1.96074624</c:v>
                </c:pt>
                <c:pt idx="1887">
                  <c:v>1.961785873</c:v>
                </c:pt>
                <c:pt idx="1888">
                  <c:v>1.9628255050000001</c:v>
                </c:pt>
                <c:pt idx="1889">
                  <c:v>1.963865137</c:v>
                </c:pt>
                <c:pt idx="1890">
                  <c:v>1.9649047690000001</c:v>
                </c:pt>
                <c:pt idx="1891">
                  <c:v>1.965944401</c:v>
                </c:pt>
                <c:pt idx="1892">
                  <c:v>1.9669840329999999</c:v>
                </c:pt>
                <c:pt idx="1893">
                  <c:v>1.968023665</c:v>
                </c:pt>
                <c:pt idx="1894">
                  <c:v>1.969063298</c:v>
                </c:pt>
                <c:pt idx="1895">
                  <c:v>1.9701029299999999</c:v>
                </c:pt>
                <c:pt idx="1896">
                  <c:v>1.971142562</c:v>
                </c:pt>
                <c:pt idx="1897">
                  <c:v>1.9721821939999999</c:v>
                </c:pt>
                <c:pt idx="1898">
                  <c:v>1.9732218260000001</c:v>
                </c:pt>
                <c:pt idx="1899">
                  <c:v>1.974261458</c:v>
                </c:pt>
                <c:pt idx="1900">
                  <c:v>1.975301091</c:v>
                </c:pt>
                <c:pt idx="1901">
                  <c:v>1.9763407230000001</c:v>
                </c:pt>
                <c:pt idx="1902">
                  <c:v>1.977380355</c:v>
                </c:pt>
                <c:pt idx="1903">
                  <c:v>1.9784199870000001</c:v>
                </c:pt>
                <c:pt idx="1904">
                  <c:v>1.979459619</c:v>
                </c:pt>
                <c:pt idx="1905">
                  <c:v>1.9804992509999999</c:v>
                </c:pt>
                <c:pt idx="1906">
                  <c:v>1.981538883</c:v>
                </c:pt>
                <c:pt idx="1907">
                  <c:v>1.982578516</c:v>
                </c:pt>
                <c:pt idx="1908">
                  <c:v>1.9836181479999999</c:v>
                </c:pt>
                <c:pt idx="1909">
                  <c:v>1.98465778</c:v>
                </c:pt>
                <c:pt idx="1910">
                  <c:v>1.9856974119999999</c:v>
                </c:pt>
                <c:pt idx="1911">
                  <c:v>1.9867370440000001</c:v>
                </c:pt>
                <c:pt idx="1912">
                  <c:v>1.987776676</c:v>
                </c:pt>
                <c:pt idx="1913">
                  <c:v>1.9888163080000001</c:v>
                </c:pt>
                <c:pt idx="1914">
                  <c:v>1.9898559410000001</c:v>
                </c:pt>
                <c:pt idx="1915">
                  <c:v>1.990895573</c:v>
                </c:pt>
                <c:pt idx="1916">
                  <c:v>1.9919352050000001</c:v>
                </c:pt>
                <c:pt idx="1917">
                  <c:v>1.992974837</c:v>
                </c:pt>
                <c:pt idx="1918">
                  <c:v>1.9940144689999999</c:v>
                </c:pt>
                <c:pt idx="1919">
                  <c:v>1.995054101</c:v>
                </c:pt>
                <c:pt idx="1920">
                  <c:v>1.996093734</c:v>
                </c:pt>
                <c:pt idx="1921">
                  <c:v>1.9971333659999999</c:v>
                </c:pt>
                <c:pt idx="1922">
                  <c:v>1.998172998</c:v>
                </c:pt>
                <c:pt idx="1923">
                  <c:v>1.9992126299999999</c:v>
                </c:pt>
                <c:pt idx="1924">
                  <c:v>2.0002522620000001</c:v>
                </c:pt>
                <c:pt idx="1925">
                  <c:v>2.001291894</c:v>
                </c:pt>
                <c:pt idx="1926">
                  <c:v>2.0023315259999999</c:v>
                </c:pt>
                <c:pt idx="1927">
                  <c:v>2.0033711589999998</c:v>
                </c:pt>
                <c:pt idx="1928">
                  <c:v>2.0044107910000002</c:v>
                </c:pt>
                <c:pt idx="1929">
                  <c:v>2.0054504230000001</c:v>
                </c:pt>
                <c:pt idx="1930">
                  <c:v>2.006490055</c:v>
                </c:pt>
                <c:pt idx="1931">
                  <c:v>2.0075296869999999</c:v>
                </c:pt>
                <c:pt idx="1932">
                  <c:v>2.0085693189999998</c:v>
                </c:pt>
                <c:pt idx="1933">
                  <c:v>2.0096089519999998</c:v>
                </c:pt>
                <c:pt idx="1934">
                  <c:v>2.0106485840000001</c:v>
                </c:pt>
                <c:pt idx="1935">
                  <c:v>2.011688216</c:v>
                </c:pt>
                <c:pt idx="1936">
                  <c:v>2.0127278479999999</c:v>
                </c:pt>
                <c:pt idx="1937">
                  <c:v>2.0137674799999998</c:v>
                </c:pt>
                <c:pt idx="1938">
                  <c:v>2.0148071120000002</c:v>
                </c:pt>
                <c:pt idx="1939">
                  <c:v>2.0158467440000001</c:v>
                </c:pt>
                <c:pt idx="1940">
                  <c:v>2.0168863770000001</c:v>
                </c:pt>
                <c:pt idx="1941">
                  <c:v>2.017926009</c:v>
                </c:pt>
                <c:pt idx="1942">
                  <c:v>2.0189656409999999</c:v>
                </c:pt>
                <c:pt idx="1943">
                  <c:v>2.0200052730000002</c:v>
                </c:pt>
                <c:pt idx="1944">
                  <c:v>2.0210449050000001</c:v>
                </c:pt>
                <c:pt idx="1945">
                  <c:v>2.022084537</c:v>
                </c:pt>
                <c:pt idx="1946">
                  <c:v>2.02312417</c:v>
                </c:pt>
                <c:pt idx="1947">
                  <c:v>2.0241638019999999</c:v>
                </c:pt>
                <c:pt idx="1948">
                  <c:v>2.0252034339999998</c:v>
                </c:pt>
                <c:pt idx="1949">
                  <c:v>2.0262430660000001</c:v>
                </c:pt>
                <c:pt idx="1950">
                  <c:v>2.027282698</c:v>
                </c:pt>
                <c:pt idx="1951">
                  <c:v>2.02832233</c:v>
                </c:pt>
                <c:pt idx="1952">
                  <c:v>2.0293619619999999</c:v>
                </c:pt>
                <c:pt idx="1953">
                  <c:v>2.0304015949999998</c:v>
                </c:pt>
                <c:pt idx="1954">
                  <c:v>2.0314412270000002</c:v>
                </c:pt>
                <c:pt idx="1955">
                  <c:v>2.0324808590000001</c:v>
                </c:pt>
                <c:pt idx="1956">
                  <c:v>2.033520491</c:v>
                </c:pt>
                <c:pt idx="1957">
                  <c:v>2.0345601229999999</c:v>
                </c:pt>
                <c:pt idx="1958">
                  <c:v>2.0355997549999998</c:v>
                </c:pt>
                <c:pt idx="1959">
                  <c:v>2.0366393880000002</c:v>
                </c:pt>
                <c:pt idx="1960">
                  <c:v>2.0376790200000001</c:v>
                </c:pt>
                <c:pt idx="1961">
                  <c:v>2.038718652</c:v>
                </c:pt>
                <c:pt idx="1962">
                  <c:v>2.0397582839999999</c:v>
                </c:pt>
                <c:pt idx="1963">
                  <c:v>2.0407979159999998</c:v>
                </c:pt>
                <c:pt idx="1964">
                  <c:v>2.0418375480000002</c:v>
                </c:pt>
                <c:pt idx="1965">
                  <c:v>2.0428771800000001</c:v>
                </c:pt>
                <c:pt idx="1966">
                  <c:v>2.0439168130000001</c:v>
                </c:pt>
                <c:pt idx="1967">
                  <c:v>2.044956445</c:v>
                </c:pt>
                <c:pt idx="1968">
                  <c:v>2.0459960769999999</c:v>
                </c:pt>
                <c:pt idx="1969">
                  <c:v>2.0470357090000002</c:v>
                </c:pt>
                <c:pt idx="1970">
                  <c:v>2.0480753410000001</c:v>
                </c:pt>
                <c:pt idx="1971">
                  <c:v>2.049114973</c:v>
                </c:pt>
                <c:pt idx="1972">
                  <c:v>2.050154606</c:v>
                </c:pt>
                <c:pt idx="1973">
                  <c:v>2.0511942379999999</c:v>
                </c:pt>
                <c:pt idx="1974">
                  <c:v>2.0522338699999998</c:v>
                </c:pt>
                <c:pt idx="1975">
                  <c:v>2.0532735020000001</c:v>
                </c:pt>
                <c:pt idx="1976">
                  <c:v>2.054313134</c:v>
                </c:pt>
                <c:pt idx="1977">
                  <c:v>2.0553527659999999</c:v>
                </c:pt>
                <c:pt idx="1978">
                  <c:v>2.0563923979999998</c:v>
                </c:pt>
                <c:pt idx="1979">
                  <c:v>2.0574320309999998</c:v>
                </c:pt>
                <c:pt idx="1980">
                  <c:v>2.0584716630000002</c:v>
                </c:pt>
                <c:pt idx="1981">
                  <c:v>2.0595112950000001</c:v>
                </c:pt>
                <c:pt idx="1982">
                  <c:v>2.060550927</c:v>
                </c:pt>
                <c:pt idx="1983">
                  <c:v>2.0615905589999999</c:v>
                </c:pt>
                <c:pt idx="1984">
                  <c:v>2.0626301909999998</c:v>
                </c:pt>
                <c:pt idx="1985">
                  <c:v>2.0636698240000002</c:v>
                </c:pt>
                <c:pt idx="1986">
                  <c:v>2.0647094560000001</c:v>
                </c:pt>
                <c:pt idx="1987">
                  <c:v>2.065749088</c:v>
                </c:pt>
                <c:pt idx="1988">
                  <c:v>2.0667887199999999</c:v>
                </c:pt>
                <c:pt idx="1989">
                  <c:v>2.0678283519999998</c:v>
                </c:pt>
                <c:pt idx="1990">
                  <c:v>2.0688679840000002</c:v>
                </c:pt>
                <c:pt idx="1991">
                  <c:v>2.0699076160000001</c:v>
                </c:pt>
                <c:pt idx="1992">
                  <c:v>2.070947249</c:v>
                </c:pt>
                <c:pt idx="1993">
                  <c:v>2.0719868809999999</c:v>
                </c:pt>
                <c:pt idx="1994">
                  <c:v>2.0730265129999998</c:v>
                </c:pt>
                <c:pt idx="1995">
                  <c:v>2.0740661450000002</c:v>
                </c:pt>
                <c:pt idx="1996">
                  <c:v>2.0751057770000001</c:v>
                </c:pt>
                <c:pt idx="1997">
                  <c:v>2.076145409</c:v>
                </c:pt>
                <c:pt idx="1998">
                  <c:v>2.0771850409999999</c:v>
                </c:pt>
                <c:pt idx="1999">
                  <c:v>2.0782246739999999</c:v>
                </c:pt>
                <c:pt idx="2000">
                  <c:v>2.0792643059999998</c:v>
                </c:pt>
                <c:pt idx="2001">
                  <c:v>2.0803039380000001</c:v>
                </c:pt>
                <c:pt idx="2002">
                  <c:v>2.08134357</c:v>
                </c:pt>
                <c:pt idx="2003">
                  <c:v>2.0823832019999999</c:v>
                </c:pt>
                <c:pt idx="2004">
                  <c:v>2.0834228339999998</c:v>
                </c:pt>
                <c:pt idx="2005">
                  <c:v>2.0844624669999998</c:v>
                </c:pt>
                <c:pt idx="2006">
                  <c:v>2.0855020990000002</c:v>
                </c:pt>
                <c:pt idx="2007">
                  <c:v>2.0865417310000001</c:v>
                </c:pt>
                <c:pt idx="2008">
                  <c:v>2.087581363</c:v>
                </c:pt>
                <c:pt idx="2009">
                  <c:v>2.0886209949999999</c:v>
                </c:pt>
                <c:pt idx="2010">
                  <c:v>2.0896606270000002</c:v>
                </c:pt>
                <c:pt idx="2011">
                  <c:v>2.0907002590000001</c:v>
                </c:pt>
                <c:pt idx="2012">
                  <c:v>2.0917398920000001</c:v>
                </c:pt>
                <c:pt idx="2013">
                  <c:v>2.092779524</c:v>
                </c:pt>
                <c:pt idx="2014">
                  <c:v>2.0938191559999999</c:v>
                </c:pt>
                <c:pt idx="2015">
                  <c:v>2.0948587879999998</c:v>
                </c:pt>
                <c:pt idx="2016">
                  <c:v>2.0958984200000002</c:v>
                </c:pt>
                <c:pt idx="2017">
                  <c:v>2.0969380520000001</c:v>
                </c:pt>
                <c:pt idx="2018">
                  <c:v>2.097977685</c:v>
                </c:pt>
                <c:pt idx="2019">
                  <c:v>2.0990173169999999</c:v>
                </c:pt>
                <c:pt idx="2020">
                  <c:v>2.1000569489999998</c:v>
                </c:pt>
                <c:pt idx="2021">
                  <c:v>2.1010965810000002</c:v>
                </c:pt>
                <c:pt idx="2022">
                  <c:v>2.1021362130000001</c:v>
                </c:pt>
                <c:pt idx="2023">
                  <c:v>2.103175845</c:v>
                </c:pt>
                <c:pt idx="2024">
                  <c:v>2.1042154769999999</c:v>
                </c:pt>
                <c:pt idx="2025">
                  <c:v>2.1052551099999999</c:v>
                </c:pt>
                <c:pt idx="2026">
                  <c:v>2.1062947420000002</c:v>
                </c:pt>
                <c:pt idx="2027">
                  <c:v>2.1073343740000001</c:v>
                </c:pt>
                <c:pt idx="2028">
                  <c:v>2.108374006</c:v>
                </c:pt>
                <c:pt idx="2029">
                  <c:v>2.1094136379999999</c:v>
                </c:pt>
                <c:pt idx="2030">
                  <c:v>2.1104532699999998</c:v>
                </c:pt>
                <c:pt idx="2031">
                  <c:v>2.1114929029999998</c:v>
                </c:pt>
                <c:pt idx="2032">
                  <c:v>2.1125325350000002</c:v>
                </c:pt>
                <c:pt idx="2033">
                  <c:v>2.1135721670000001</c:v>
                </c:pt>
                <c:pt idx="2034">
                  <c:v>2.114611799</c:v>
                </c:pt>
                <c:pt idx="2035">
                  <c:v>2.1156514309999999</c:v>
                </c:pt>
                <c:pt idx="2036">
                  <c:v>2.1166910630000002</c:v>
                </c:pt>
                <c:pt idx="2037">
                  <c:v>2.1177306950000001</c:v>
                </c:pt>
                <c:pt idx="2038">
                  <c:v>2.1187703280000001</c:v>
                </c:pt>
                <c:pt idx="2039">
                  <c:v>2.11980996</c:v>
                </c:pt>
                <c:pt idx="2040">
                  <c:v>2.1208495919999999</c:v>
                </c:pt>
                <c:pt idx="2041">
                  <c:v>2.1218892239999998</c:v>
                </c:pt>
                <c:pt idx="2042">
                  <c:v>2.1229288560000001</c:v>
                </c:pt>
                <c:pt idx="2043">
                  <c:v>2.123968488</c:v>
                </c:pt>
                <c:pt idx="2044">
                  <c:v>2.125008121</c:v>
                </c:pt>
                <c:pt idx="2045">
                  <c:v>2.1260477529999999</c:v>
                </c:pt>
                <c:pt idx="2046">
                  <c:v>2.1270873849999998</c:v>
                </c:pt>
                <c:pt idx="2047">
                  <c:v>2.1281270170000002</c:v>
                </c:pt>
                <c:pt idx="2048">
                  <c:v>2.1291666490000001</c:v>
                </c:pt>
                <c:pt idx="2049">
                  <c:v>2.130206281</c:v>
                </c:pt>
                <c:pt idx="2050">
                  <c:v>2.1312459129999999</c:v>
                </c:pt>
                <c:pt idx="2051">
                  <c:v>2.1322855459999999</c:v>
                </c:pt>
                <c:pt idx="2052">
                  <c:v>2.1333251780000002</c:v>
                </c:pt>
                <c:pt idx="2053">
                  <c:v>2.1343648100000001</c:v>
                </c:pt>
                <c:pt idx="2054">
                  <c:v>2.135404442</c:v>
                </c:pt>
                <c:pt idx="2055">
                  <c:v>2.1364440739999999</c:v>
                </c:pt>
                <c:pt idx="2056">
                  <c:v>2.1374837059999998</c:v>
                </c:pt>
                <c:pt idx="2057">
                  <c:v>2.1385233389999998</c:v>
                </c:pt>
                <c:pt idx="2058">
                  <c:v>2.1395629710000001</c:v>
                </c:pt>
                <c:pt idx="2059">
                  <c:v>2.140602603</c:v>
                </c:pt>
                <c:pt idx="2060">
                  <c:v>2.1416422349999999</c:v>
                </c:pt>
                <c:pt idx="2061">
                  <c:v>2.1426818669999999</c:v>
                </c:pt>
                <c:pt idx="2062">
                  <c:v>2.1437214990000002</c:v>
                </c:pt>
                <c:pt idx="2063">
                  <c:v>2.1447611310000001</c:v>
                </c:pt>
                <c:pt idx="2064">
                  <c:v>2.1458007640000001</c:v>
                </c:pt>
                <c:pt idx="2065">
                  <c:v>2.146840396</c:v>
                </c:pt>
                <c:pt idx="2066">
                  <c:v>2.1478800279999999</c:v>
                </c:pt>
                <c:pt idx="2067">
                  <c:v>2.1489196599999998</c:v>
                </c:pt>
                <c:pt idx="2068">
                  <c:v>2.1499592920000001</c:v>
                </c:pt>
                <c:pt idx="2069">
                  <c:v>2.150998924</c:v>
                </c:pt>
                <c:pt idx="2070">
                  <c:v>2.152038557</c:v>
                </c:pt>
                <c:pt idx="2071">
                  <c:v>2.1530781889999999</c:v>
                </c:pt>
                <c:pt idx="2072">
                  <c:v>2.1541178209999998</c:v>
                </c:pt>
                <c:pt idx="2073">
                  <c:v>2.1551574530000002</c:v>
                </c:pt>
                <c:pt idx="2074">
                  <c:v>2.1561970850000001</c:v>
                </c:pt>
                <c:pt idx="2075">
                  <c:v>2.157236717</c:v>
                </c:pt>
                <c:pt idx="2076">
                  <c:v>2.1582763489999999</c:v>
                </c:pt>
                <c:pt idx="2077">
                  <c:v>2.1593159819999999</c:v>
                </c:pt>
                <c:pt idx="2078">
                  <c:v>2.1603556140000002</c:v>
                </c:pt>
                <c:pt idx="2079">
                  <c:v>2.1613952460000001</c:v>
                </c:pt>
                <c:pt idx="2080">
                  <c:v>2.162434878</c:v>
                </c:pt>
                <c:pt idx="2081">
                  <c:v>2.1634745099999999</c:v>
                </c:pt>
                <c:pt idx="2082">
                  <c:v>2.1645141419999998</c:v>
                </c:pt>
                <c:pt idx="2083">
                  <c:v>2.1655537740000002</c:v>
                </c:pt>
                <c:pt idx="2084">
                  <c:v>2.1665934070000001</c:v>
                </c:pt>
                <c:pt idx="2085">
                  <c:v>2.167633039</c:v>
                </c:pt>
                <c:pt idx="2086">
                  <c:v>2.1686726709999999</c:v>
                </c:pt>
                <c:pt idx="2087">
                  <c:v>2.1697123029999998</c:v>
                </c:pt>
                <c:pt idx="2088">
                  <c:v>2.1707519350000002</c:v>
                </c:pt>
                <c:pt idx="2089">
                  <c:v>2.1717915670000001</c:v>
                </c:pt>
                <c:pt idx="2090">
                  <c:v>2.1728312000000001</c:v>
                </c:pt>
                <c:pt idx="2091">
                  <c:v>2.173870832</c:v>
                </c:pt>
                <c:pt idx="2092">
                  <c:v>2.1749104639999999</c:v>
                </c:pt>
                <c:pt idx="2093">
                  <c:v>2.1759500959999998</c:v>
                </c:pt>
                <c:pt idx="2094">
                  <c:v>2.1769897280000001</c:v>
                </c:pt>
                <c:pt idx="2095">
                  <c:v>2.17802936</c:v>
                </c:pt>
                <c:pt idx="2096">
                  <c:v>2.1790689919999999</c:v>
                </c:pt>
                <c:pt idx="2097">
                  <c:v>2.1801086249999999</c:v>
                </c:pt>
                <c:pt idx="2098">
                  <c:v>2.1811482569999998</c:v>
                </c:pt>
                <c:pt idx="2099">
                  <c:v>2.1821878890000002</c:v>
                </c:pt>
                <c:pt idx="2100">
                  <c:v>2.1832275210000001</c:v>
                </c:pt>
                <c:pt idx="2101">
                  <c:v>2.184267153</c:v>
                </c:pt>
                <c:pt idx="2102">
                  <c:v>2.1853067849999999</c:v>
                </c:pt>
                <c:pt idx="2103">
                  <c:v>2.1863464179999998</c:v>
                </c:pt>
                <c:pt idx="2104">
                  <c:v>2.1873860500000002</c:v>
                </c:pt>
                <c:pt idx="2105">
                  <c:v>2.1884256820000001</c:v>
                </c:pt>
                <c:pt idx="2106">
                  <c:v>2.189465314</c:v>
                </c:pt>
                <c:pt idx="2107">
                  <c:v>2.1905049459999999</c:v>
                </c:pt>
                <c:pt idx="2108">
                  <c:v>2.1915445779999998</c:v>
                </c:pt>
                <c:pt idx="2109">
                  <c:v>2.1925842100000001</c:v>
                </c:pt>
                <c:pt idx="2110">
                  <c:v>2.1936238430000001</c:v>
                </c:pt>
                <c:pt idx="2111">
                  <c:v>2.194663475</c:v>
                </c:pt>
                <c:pt idx="2112">
                  <c:v>2.1957031069999999</c:v>
                </c:pt>
                <c:pt idx="2113">
                  <c:v>2.1967427389999998</c:v>
                </c:pt>
                <c:pt idx="2114">
                  <c:v>2.1977823710000002</c:v>
                </c:pt>
                <c:pt idx="2115">
                  <c:v>2.1988220030000001</c:v>
                </c:pt>
                <c:pt idx="2116">
                  <c:v>2.1998616360000001</c:v>
                </c:pt>
                <c:pt idx="2117">
                  <c:v>2.200901268</c:v>
                </c:pt>
                <c:pt idx="2118">
                  <c:v>2.2019408999999999</c:v>
                </c:pt>
                <c:pt idx="2119">
                  <c:v>2.2029805320000002</c:v>
                </c:pt>
                <c:pt idx="2120">
                  <c:v>2.2040201640000001</c:v>
                </c:pt>
                <c:pt idx="2121">
                  <c:v>2.205059796</c:v>
                </c:pt>
                <c:pt idx="2122">
                  <c:v>2.2060994279999999</c:v>
                </c:pt>
                <c:pt idx="2123">
                  <c:v>2.2071390609999999</c:v>
                </c:pt>
                <c:pt idx="2124">
                  <c:v>2.2081786929999998</c:v>
                </c:pt>
                <c:pt idx="2125">
                  <c:v>2.2092183250000001</c:v>
                </c:pt>
                <c:pt idx="2126">
                  <c:v>2.2102579570000001</c:v>
                </c:pt>
                <c:pt idx="2127">
                  <c:v>2.211297589</c:v>
                </c:pt>
                <c:pt idx="2128">
                  <c:v>2.2123372209999999</c:v>
                </c:pt>
                <c:pt idx="2129">
                  <c:v>2.2133768539999998</c:v>
                </c:pt>
                <c:pt idx="2130">
                  <c:v>2.2144164860000002</c:v>
                </c:pt>
                <c:pt idx="2131">
                  <c:v>2.2154561180000001</c:v>
                </c:pt>
                <c:pt idx="2132">
                  <c:v>2.21649575</c:v>
                </c:pt>
                <c:pt idx="2133">
                  <c:v>2.2175353819999999</c:v>
                </c:pt>
                <c:pt idx="2134">
                  <c:v>2.2185750139999998</c:v>
                </c:pt>
                <c:pt idx="2135">
                  <c:v>2.2196146460000001</c:v>
                </c:pt>
                <c:pt idx="2136">
                  <c:v>2.2206542790000001</c:v>
                </c:pt>
                <c:pt idx="2137">
                  <c:v>2.221693911</c:v>
                </c:pt>
                <c:pt idx="2138">
                  <c:v>2.2227335429999999</c:v>
                </c:pt>
                <c:pt idx="2139">
                  <c:v>2.2237731749999998</c:v>
                </c:pt>
                <c:pt idx="2140">
                  <c:v>2.2248128070000002</c:v>
                </c:pt>
                <c:pt idx="2141">
                  <c:v>2.2258524390000001</c:v>
                </c:pt>
                <c:pt idx="2142">
                  <c:v>2.2268920720000001</c:v>
                </c:pt>
                <c:pt idx="2143">
                  <c:v>2.227931704</c:v>
                </c:pt>
                <c:pt idx="2144">
                  <c:v>2.2289713359999999</c:v>
                </c:pt>
                <c:pt idx="2145">
                  <c:v>2.2300109680000002</c:v>
                </c:pt>
                <c:pt idx="2146">
                  <c:v>2.2310506000000001</c:v>
                </c:pt>
                <c:pt idx="2147">
                  <c:v>2.232090232</c:v>
                </c:pt>
                <c:pt idx="2148">
                  <c:v>2.2331298639999999</c:v>
                </c:pt>
                <c:pt idx="2149">
                  <c:v>2.2341694969999999</c:v>
                </c:pt>
                <c:pt idx="2150">
                  <c:v>2.2352091289999998</c:v>
                </c:pt>
                <c:pt idx="2151">
                  <c:v>2.2362487610000001</c:v>
                </c:pt>
                <c:pt idx="2152">
                  <c:v>2.237288393</c:v>
                </c:pt>
                <c:pt idx="2153">
                  <c:v>2.2383280249999999</c:v>
                </c:pt>
                <c:pt idx="2154">
                  <c:v>2.2393676569999998</c:v>
                </c:pt>
                <c:pt idx="2155">
                  <c:v>2.2404072899999998</c:v>
                </c:pt>
                <c:pt idx="2156">
                  <c:v>2.2414469220000002</c:v>
                </c:pt>
                <c:pt idx="2157">
                  <c:v>2.2424865540000001</c:v>
                </c:pt>
                <c:pt idx="2158">
                  <c:v>2.243526186</c:v>
                </c:pt>
                <c:pt idx="2159">
                  <c:v>2.2445658179999999</c:v>
                </c:pt>
                <c:pt idx="2160">
                  <c:v>2.2456054499999998</c:v>
                </c:pt>
                <c:pt idx="2161">
                  <c:v>2.2466450820000001</c:v>
                </c:pt>
                <c:pt idx="2162">
                  <c:v>2.2476847150000001</c:v>
                </c:pt>
                <c:pt idx="2163">
                  <c:v>2.248724347</c:v>
                </c:pt>
                <c:pt idx="2164">
                  <c:v>2.2497639789999999</c:v>
                </c:pt>
                <c:pt idx="2165">
                  <c:v>2.2508036109999998</c:v>
                </c:pt>
                <c:pt idx="2166">
                  <c:v>2.2518432430000002</c:v>
                </c:pt>
                <c:pt idx="2167">
                  <c:v>2.2528828750000001</c:v>
                </c:pt>
                <c:pt idx="2168">
                  <c:v>2.253922507</c:v>
                </c:pt>
                <c:pt idx="2169">
                  <c:v>2.2549621399999999</c:v>
                </c:pt>
                <c:pt idx="2170">
                  <c:v>2.2560017719999998</c:v>
                </c:pt>
                <c:pt idx="2171">
                  <c:v>2.2570414040000002</c:v>
                </c:pt>
                <c:pt idx="2172">
                  <c:v>2.2580810360000001</c:v>
                </c:pt>
                <c:pt idx="2173">
                  <c:v>2.259120668</c:v>
                </c:pt>
                <c:pt idx="2174">
                  <c:v>2.2601602999999999</c:v>
                </c:pt>
                <c:pt idx="2175">
                  <c:v>2.2611999329999999</c:v>
                </c:pt>
                <c:pt idx="2176">
                  <c:v>2.2622395649999998</c:v>
                </c:pt>
                <c:pt idx="2177">
                  <c:v>2.2632791970000001</c:v>
                </c:pt>
                <c:pt idx="2178">
                  <c:v>2.264318829</c:v>
                </c:pt>
                <c:pt idx="2179">
                  <c:v>2.2653584609999999</c:v>
                </c:pt>
                <c:pt idx="2180">
                  <c:v>2.2663980929999998</c:v>
                </c:pt>
                <c:pt idx="2181">
                  <c:v>2.2674377250000002</c:v>
                </c:pt>
                <c:pt idx="2182">
                  <c:v>2.2684773580000002</c:v>
                </c:pt>
                <c:pt idx="2183">
                  <c:v>2.2695169900000001</c:v>
                </c:pt>
                <c:pt idx="2184">
                  <c:v>2.270556622</c:v>
                </c:pt>
                <c:pt idx="2185">
                  <c:v>2.2715962539999999</c:v>
                </c:pt>
                <c:pt idx="2186">
                  <c:v>2.2726358860000002</c:v>
                </c:pt>
                <c:pt idx="2187">
                  <c:v>2.2736755180000001</c:v>
                </c:pt>
                <c:pt idx="2188">
                  <c:v>2.2747151510000001</c:v>
                </c:pt>
                <c:pt idx="2189">
                  <c:v>2.275754783</c:v>
                </c:pt>
                <c:pt idx="2190">
                  <c:v>2.2767944149999999</c:v>
                </c:pt>
                <c:pt idx="2191">
                  <c:v>2.2778340469999998</c:v>
                </c:pt>
                <c:pt idx="2192">
                  <c:v>2.2788736790000002</c:v>
                </c:pt>
                <c:pt idx="2193">
                  <c:v>2.2799133110000001</c:v>
                </c:pt>
                <c:pt idx="2194">
                  <c:v>2.280952943</c:v>
                </c:pt>
                <c:pt idx="2195">
                  <c:v>2.2819925759999999</c:v>
                </c:pt>
                <c:pt idx="2196">
                  <c:v>2.2830322079999998</c:v>
                </c:pt>
                <c:pt idx="2197">
                  <c:v>2.2840718400000002</c:v>
                </c:pt>
                <c:pt idx="2198">
                  <c:v>2.2851114720000001</c:v>
                </c:pt>
                <c:pt idx="2199">
                  <c:v>2.286151104</c:v>
                </c:pt>
                <c:pt idx="2200">
                  <c:v>2.2871907359999999</c:v>
                </c:pt>
                <c:pt idx="2201">
                  <c:v>2.2882303689999999</c:v>
                </c:pt>
                <c:pt idx="2202">
                  <c:v>2.2892700010000002</c:v>
                </c:pt>
                <c:pt idx="2203">
                  <c:v>2.2903096330000001</c:v>
                </c:pt>
                <c:pt idx="2204">
                  <c:v>2.291349265</c:v>
                </c:pt>
                <c:pt idx="2205">
                  <c:v>2.2923888969999999</c:v>
                </c:pt>
                <c:pt idx="2206">
                  <c:v>2.2934285289999998</c:v>
                </c:pt>
                <c:pt idx="2207">
                  <c:v>2.2944681610000002</c:v>
                </c:pt>
                <c:pt idx="2208">
                  <c:v>2.2955077940000002</c:v>
                </c:pt>
                <c:pt idx="2209">
                  <c:v>2.2965474260000001</c:v>
                </c:pt>
                <c:pt idx="2210">
                  <c:v>2.297587058</c:v>
                </c:pt>
                <c:pt idx="2211">
                  <c:v>2.2986266899999999</c:v>
                </c:pt>
                <c:pt idx="2212">
                  <c:v>2.2996663220000002</c:v>
                </c:pt>
                <c:pt idx="2213">
                  <c:v>2.3007059540000001</c:v>
                </c:pt>
                <c:pt idx="2214">
                  <c:v>2.3017455870000001</c:v>
                </c:pt>
                <c:pt idx="2215">
                  <c:v>2.302785219</c:v>
                </c:pt>
                <c:pt idx="2216">
                  <c:v>2.3038248509999999</c:v>
                </c:pt>
                <c:pt idx="2217">
                  <c:v>2.3048644829999998</c:v>
                </c:pt>
                <c:pt idx="2218">
                  <c:v>2.3059041150000001</c:v>
                </c:pt>
                <c:pt idx="2219">
                  <c:v>2.306943747</c:v>
                </c:pt>
                <c:pt idx="2220">
                  <c:v>2.3079833789999999</c:v>
                </c:pt>
                <c:pt idx="2221">
                  <c:v>2.3090230119999999</c:v>
                </c:pt>
                <c:pt idx="2222">
                  <c:v>2.3100626439999998</c:v>
                </c:pt>
                <c:pt idx="2223">
                  <c:v>2.3111022760000002</c:v>
                </c:pt>
                <c:pt idx="2224">
                  <c:v>2.3121419080000001</c:v>
                </c:pt>
                <c:pt idx="2225">
                  <c:v>2.31318154</c:v>
                </c:pt>
                <c:pt idx="2226">
                  <c:v>2.3142211719999999</c:v>
                </c:pt>
                <c:pt idx="2227">
                  <c:v>2.3152608049999999</c:v>
                </c:pt>
                <c:pt idx="2228">
                  <c:v>2.3163004370000002</c:v>
                </c:pt>
                <c:pt idx="2229">
                  <c:v>2.3173400690000001</c:v>
                </c:pt>
                <c:pt idx="2230">
                  <c:v>2.318379701</c:v>
                </c:pt>
                <c:pt idx="2231">
                  <c:v>2.3194193329999999</c:v>
                </c:pt>
                <c:pt idx="2232">
                  <c:v>2.3204589649999998</c:v>
                </c:pt>
                <c:pt idx="2233">
                  <c:v>2.3214985970000002</c:v>
                </c:pt>
                <c:pt idx="2234">
                  <c:v>2.3225382300000001</c:v>
                </c:pt>
                <c:pt idx="2235">
                  <c:v>2.323577862</c:v>
                </c:pt>
                <c:pt idx="2236">
                  <c:v>2.324617494</c:v>
                </c:pt>
                <c:pt idx="2237">
                  <c:v>2.3256571259999999</c:v>
                </c:pt>
                <c:pt idx="2238">
                  <c:v>2.3266967580000002</c:v>
                </c:pt>
                <c:pt idx="2239">
                  <c:v>2.3277363900000001</c:v>
                </c:pt>
                <c:pt idx="2240">
                  <c:v>2.328776022</c:v>
                </c:pt>
                <c:pt idx="2241">
                  <c:v>2.329815655</c:v>
                </c:pt>
                <c:pt idx="2242">
                  <c:v>2.3308552869999999</c:v>
                </c:pt>
                <c:pt idx="2243">
                  <c:v>2.3318949189999998</c:v>
                </c:pt>
                <c:pt idx="2244">
                  <c:v>2.3329345510000001</c:v>
                </c:pt>
                <c:pt idx="2245">
                  <c:v>2.333974183</c:v>
                </c:pt>
                <c:pt idx="2246">
                  <c:v>2.3350138149999999</c:v>
                </c:pt>
                <c:pt idx="2247">
                  <c:v>2.3360534479999999</c:v>
                </c:pt>
                <c:pt idx="2248">
                  <c:v>2.3370930799999998</c:v>
                </c:pt>
                <c:pt idx="2249">
                  <c:v>2.3381327120000002</c:v>
                </c:pt>
                <c:pt idx="2250">
                  <c:v>2.3391723440000001</c:v>
                </c:pt>
                <c:pt idx="2251">
                  <c:v>2.340211976</c:v>
                </c:pt>
                <c:pt idx="2252">
                  <c:v>2.3412516079999999</c:v>
                </c:pt>
                <c:pt idx="2253">
                  <c:v>2.3422912400000002</c:v>
                </c:pt>
                <c:pt idx="2254">
                  <c:v>2.3433308730000002</c:v>
                </c:pt>
                <c:pt idx="2255">
                  <c:v>2.3443705050000001</c:v>
                </c:pt>
                <c:pt idx="2256">
                  <c:v>2.345410137</c:v>
                </c:pt>
                <c:pt idx="2257">
                  <c:v>2.3464497689999999</c:v>
                </c:pt>
                <c:pt idx="2258">
                  <c:v>2.3474894009999998</c:v>
                </c:pt>
                <c:pt idx="2259">
                  <c:v>2.3485290330000002</c:v>
                </c:pt>
                <c:pt idx="2260">
                  <c:v>2.3495686660000001</c:v>
                </c:pt>
                <c:pt idx="2261">
                  <c:v>2.350608298</c:v>
                </c:pt>
                <c:pt idx="2262">
                  <c:v>2.3516479299999999</c:v>
                </c:pt>
                <c:pt idx="2263">
                  <c:v>2.3526875619999998</c:v>
                </c:pt>
                <c:pt idx="2264">
                  <c:v>2.3537271940000002</c:v>
                </c:pt>
                <c:pt idx="2265">
                  <c:v>2.3547668260000001</c:v>
                </c:pt>
                <c:pt idx="2266">
                  <c:v>2.355806458</c:v>
                </c:pt>
                <c:pt idx="2267">
                  <c:v>2.356846091</c:v>
                </c:pt>
                <c:pt idx="2268">
                  <c:v>2.3578857229999999</c:v>
                </c:pt>
                <c:pt idx="2269">
                  <c:v>2.3589253549999998</c:v>
                </c:pt>
                <c:pt idx="2270">
                  <c:v>2.3599649870000001</c:v>
                </c:pt>
                <c:pt idx="2271">
                  <c:v>2.361004619</c:v>
                </c:pt>
                <c:pt idx="2272">
                  <c:v>2.3620442509999999</c:v>
                </c:pt>
                <c:pt idx="2273">
                  <c:v>2.3630838839999999</c:v>
                </c:pt>
                <c:pt idx="2274">
                  <c:v>2.3641235159999998</c:v>
                </c:pt>
                <c:pt idx="2275">
                  <c:v>2.3651631480000002</c:v>
                </c:pt>
                <c:pt idx="2276">
                  <c:v>2.3662027800000001</c:v>
                </c:pt>
                <c:pt idx="2277">
                  <c:v>2.367242412</c:v>
                </c:pt>
                <c:pt idx="2278">
                  <c:v>2.3682820439999999</c:v>
                </c:pt>
                <c:pt idx="2279">
                  <c:v>2.3693216760000002</c:v>
                </c:pt>
                <c:pt idx="2280">
                  <c:v>2.3703613090000002</c:v>
                </c:pt>
                <c:pt idx="2281">
                  <c:v>2.3714009410000001</c:v>
                </c:pt>
                <c:pt idx="2282">
                  <c:v>2.372440573</c:v>
                </c:pt>
                <c:pt idx="2283">
                  <c:v>2.3734802049999999</c:v>
                </c:pt>
                <c:pt idx="2284">
                  <c:v>2.3745198369999998</c:v>
                </c:pt>
                <c:pt idx="2285">
                  <c:v>2.3755594690000001</c:v>
                </c:pt>
                <c:pt idx="2286">
                  <c:v>2.3765991020000001</c:v>
                </c:pt>
                <c:pt idx="2287">
                  <c:v>2.377638734</c:v>
                </c:pt>
                <c:pt idx="2288">
                  <c:v>2.3786783659999999</c:v>
                </c:pt>
                <c:pt idx="2289">
                  <c:v>2.3797179979999998</c:v>
                </c:pt>
                <c:pt idx="2290">
                  <c:v>2.3807576300000002</c:v>
                </c:pt>
                <c:pt idx="2291">
                  <c:v>2.3817972620000001</c:v>
                </c:pt>
                <c:pt idx="2292">
                  <c:v>2.382836894</c:v>
                </c:pt>
                <c:pt idx="2293">
                  <c:v>2.383876527</c:v>
                </c:pt>
                <c:pt idx="2294">
                  <c:v>2.3849161589999999</c:v>
                </c:pt>
                <c:pt idx="2295">
                  <c:v>2.3859557910000002</c:v>
                </c:pt>
                <c:pt idx="2296">
                  <c:v>2.3869954230000001</c:v>
                </c:pt>
                <c:pt idx="2297">
                  <c:v>2.388035055</c:v>
                </c:pt>
                <c:pt idx="2298">
                  <c:v>2.3890746869999999</c:v>
                </c:pt>
                <c:pt idx="2299">
                  <c:v>2.3901143199999999</c:v>
                </c:pt>
                <c:pt idx="2300">
                  <c:v>2.3911539519999998</c:v>
                </c:pt>
                <c:pt idx="2301">
                  <c:v>2.3921935840000002</c:v>
                </c:pt>
                <c:pt idx="2302">
                  <c:v>2.3932332160000001</c:v>
                </c:pt>
                <c:pt idx="2303">
                  <c:v>2.394272848</c:v>
                </c:pt>
                <c:pt idx="2304">
                  <c:v>2.3953124799999999</c:v>
                </c:pt>
                <c:pt idx="2305">
                  <c:v>2.3963521120000002</c:v>
                </c:pt>
                <c:pt idx="2306">
                  <c:v>2.3973917450000002</c:v>
                </c:pt>
                <c:pt idx="2307">
                  <c:v>2.3984313770000001</c:v>
                </c:pt>
                <c:pt idx="2308">
                  <c:v>2.399471009</c:v>
                </c:pt>
                <c:pt idx="2309">
                  <c:v>2.4005106409999999</c:v>
                </c:pt>
                <c:pt idx="2310">
                  <c:v>2.4015502729999998</c:v>
                </c:pt>
                <c:pt idx="2311">
                  <c:v>2.4025899050000001</c:v>
                </c:pt>
                <c:pt idx="2312">
                  <c:v>2.4036295380000001</c:v>
                </c:pt>
                <c:pt idx="2313">
                  <c:v>2.40466917</c:v>
                </c:pt>
                <c:pt idx="2314">
                  <c:v>2.4057088019999999</c:v>
                </c:pt>
                <c:pt idx="2315">
                  <c:v>2.4067484339999998</c:v>
                </c:pt>
                <c:pt idx="2316">
                  <c:v>2.4077880660000002</c:v>
                </c:pt>
                <c:pt idx="2317">
                  <c:v>2.4088276980000001</c:v>
                </c:pt>
                <c:pt idx="2318">
                  <c:v>2.40986733</c:v>
                </c:pt>
                <c:pt idx="2319">
                  <c:v>2.410906963</c:v>
                </c:pt>
                <c:pt idx="2320">
                  <c:v>2.4119465949999999</c:v>
                </c:pt>
                <c:pt idx="2321">
                  <c:v>2.4129862270000002</c:v>
                </c:pt>
                <c:pt idx="2322">
                  <c:v>2.4140258590000001</c:v>
                </c:pt>
                <c:pt idx="2323">
                  <c:v>2.415065491</c:v>
                </c:pt>
                <c:pt idx="2324">
                  <c:v>2.4161051229999999</c:v>
                </c:pt>
                <c:pt idx="2325">
                  <c:v>2.4171447549999998</c:v>
                </c:pt>
                <c:pt idx="2326">
                  <c:v>2.4181843879999998</c:v>
                </c:pt>
                <c:pt idx="2327">
                  <c:v>2.4192240200000001</c:v>
                </c:pt>
                <c:pt idx="2328">
                  <c:v>2.420263652</c:v>
                </c:pt>
                <c:pt idx="2329">
                  <c:v>2.4213032839999999</c:v>
                </c:pt>
                <c:pt idx="2330">
                  <c:v>2.4223429159999998</c:v>
                </c:pt>
                <c:pt idx="2331">
                  <c:v>2.4233825480000002</c:v>
                </c:pt>
                <c:pt idx="2332">
                  <c:v>2.4244221810000002</c:v>
                </c:pt>
                <c:pt idx="2333">
                  <c:v>2.4254618130000001</c:v>
                </c:pt>
                <c:pt idx="2334">
                  <c:v>2.426501445</c:v>
                </c:pt>
                <c:pt idx="2335">
                  <c:v>2.4275410769999999</c:v>
                </c:pt>
                <c:pt idx="2336">
                  <c:v>2.4285807089999998</c:v>
                </c:pt>
                <c:pt idx="2337">
                  <c:v>2.4296203410000001</c:v>
                </c:pt>
                <c:pt idx="2338">
                  <c:v>2.430659973</c:v>
                </c:pt>
                <c:pt idx="2339">
                  <c:v>2.431699606</c:v>
                </c:pt>
                <c:pt idx="2340">
                  <c:v>2.4327392379999999</c:v>
                </c:pt>
                <c:pt idx="2341">
                  <c:v>2.4337788699999998</c:v>
                </c:pt>
                <c:pt idx="2342">
                  <c:v>2.4348185020000002</c:v>
                </c:pt>
                <c:pt idx="2343">
                  <c:v>2.4358581340000001</c:v>
                </c:pt>
                <c:pt idx="2344">
                  <c:v>2.436897766</c:v>
                </c:pt>
                <c:pt idx="2345">
                  <c:v>2.4379373989999999</c:v>
                </c:pt>
                <c:pt idx="2346">
                  <c:v>2.4389770309999999</c:v>
                </c:pt>
                <c:pt idx="2347">
                  <c:v>2.4400166630000002</c:v>
                </c:pt>
                <c:pt idx="2348">
                  <c:v>2.4410562950000001</c:v>
                </c:pt>
                <c:pt idx="2349">
                  <c:v>2.442095927</c:v>
                </c:pt>
                <c:pt idx="2350">
                  <c:v>2.4431355589999999</c:v>
                </c:pt>
                <c:pt idx="2351">
                  <c:v>2.4441751909999998</c:v>
                </c:pt>
                <c:pt idx="2352">
                  <c:v>2.4452148239999998</c:v>
                </c:pt>
                <c:pt idx="2353">
                  <c:v>2.4462544560000001</c:v>
                </c:pt>
                <c:pt idx="2354">
                  <c:v>2.447294088</c:v>
                </c:pt>
                <c:pt idx="2355">
                  <c:v>2.4483337199999999</c:v>
                </c:pt>
                <c:pt idx="2356">
                  <c:v>2.4493733519999998</c:v>
                </c:pt>
                <c:pt idx="2357">
                  <c:v>2.4504129840000002</c:v>
                </c:pt>
                <c:pt idx="2358">
                  <c:v>2.4514526170000002</c:v>
                </c:pt>
                <c:pt idx="2359">
                  <c:v>2.4524922490000001</c:v>
                </c:pt>
                <c:pt idx="2360">
                  <c:v>2.453531881</c:v>
                </c:pt>
                <c:pt idx="2361">
                  <c:v>2.4545715129999999</c:v>
                </c:pt>
                <c:pt idx="2362">
                  <c:v>2.4556111450000002</c:v>
                </c:pt>
                <c:pt idx="2363">
                  <c:v>2.4566507770000001</c:v>
                </c:pt>
                <c:pt idx="2364">
                  <c:v>2.457690409</c:v>
                </c:pt>
                <c:pt idx="2365">
                  <c:v>2.458730042</c:v>
                </c:pt>
                <c:pt idx="2366">
                  <c:v>2.4597696739999999</c:v>
                </c:pt>
                <c:pt idx="2367">
                  <c:v>2.4608093059999998</c:v>
                </c:pt>
                <c:pt idx="2368">
                  <c:v>2.4618489380000002</c:v>
                </c:pt>
                <c:pt idx="2369">
                  <c:v>2.4628885700000001</c:v>
                </c:pt>
                <c:pt idx="2370">
                  <c:v>2.463928202</c:v>
                </c:pt>
                <c:pt idx="2371">
                  <c:v>2.4649678349999999</c:v>
                </c:pt>
                <c:pt idx="2372">
                  <c:v>2.4660074669999998</c:v>
                </c:pt>
                <c:pt idx="2373">
                  <c:v>2.4670470990000002</c:v>
                </c:pt>
                <c:pt idx="2374">
                  <c:v>2.4680867310000001</c:v>
                </c:pt>
                <c:pt idx="2375">
                  <c:v>2.469126363</c:v>
                </c:pt>
                <c:pt idx="2376">
                  <c:v>2.4701659949999999</c:v>
                </c:pt>
                <c:pt idx="2377">
                  <c:v>2.4712056269999998</c:v>
                </c:pt>
                <c:pt idx="2378">
                  <c:v>2.4722452600000002</c:v>
                </c:pt>
                <c:pt idx="2379">
                  <c:v>2.4732848920000001</c:v>
                </c:pt>
                <c:pt idx="2380">
                  <c:v>2.474324524</c:v>
                </c:pt>
                <c:pt idx="2381">
                  <c:v>2.4753641559999999</c:v>
                </c:pt>
                <c:pt idx="2382">
                  <c:v>2.4764037879999998</c:v>
                </c:pt>
                <c:pt idx="2383">
                  <c:v>2.4774434200000002</c:v>
                </c:pt>
                <c:pt idx="2384">
                  <c:v>2.4784830530000002</c:v>
                </c:pt>
                <c:pt idx="2385">
                  <c:v>2.4795226850000001</c:v>
                </c:pt>
                <c:pt idx="2386">
                  <c:v>2.480562317</c:v>
                </c:pt>
                <c:pt idx="2387">
                  <c:v>2.4816019489999999</c:v>
                </c:pt>
                <c:pt idx="2388">
                  <c:v>2.4826415810000002</c:v>
                </c:pt>
                <c:pt idx="2389">
                  <c:v>2.4836812130000001</c:v>
                </c:pt>
                <c:pt idx="2390">
                  <c:v>2.484720845</c:v>
                </c:pt>
                <c:pt idx="2391">
                  <c:v>2.485760478</c:v>
                </c:pt>
                <c:pt idx="2392">
                  <c:v>2.4868001099999999</c:v>
                </c:pt>
                <c:pt idx="2393">
                  <c:v>2.4878397419999998</c:v>
                </c:pt>
                <c:pt idx="2394">
                  <c:v>2.4888793740000001</c:v>
                </c:pt>
                <c:pt idx="2395">
                  <c:v>2.489919006</c:v>
                </c:pt>
                <c:pt idx="2396">
                  <c:v>2.4909586379999999</c:v>
                </c:pt>
                <c:pt idx="2397">
                  <c:v>2.4919982709999999</c:v>
                </c:pt>
                <c:pt idx="2398">
                  <c:v>2.4930379029999998</c:v>
                </c:pt>
                <c:pt idx="2399">
                  <c:v>2.4940775350000002</c:v>
                </c:pt>
                <c:pt idx="2400">
                  <c:v>2.4951171670000001</c:v>
                </c:pt>
                <c:pt idx="2401">
                  <c:v>2.496156799</c:v>
                </c:pt>
                <c:pt idx="2402">
                  <c:v>2.4971964309999999</c:v>
                </c:pt>
                <c:pt idx="2403">
                  <c:v>2.4982360629999998</c:v>
                </c:pt>
                <c:pt idx="2404">
                  <c:v>2.4992756960000002</c:v>
                </c:pt>
                <c:pt idx="2405">
                  <c:v>2.5003153280000001</c:v>
                </c:pt>
                <c:pt idx="2406">
                  <c:v>2.50135496</c:v>
                </c:pt>
                <c:pt idx="2407">
                  <c:v>2.5023945919999999</c:v>
                </c:pt>
                <c:pt idx="2408">
                  <c:v>2.5034342239999998</c:v>
                </c:pt>
                <c:pt idx="2409">
                  <c:v>2.5044738560000002</c:v>
                </c:pt>
                <c:pt idx="2410">
                  <c:v>2.5055134880000001</c:v>
                </c:pt>
                <c:pt idx="2411">
                  <c:v>2.5065531210000001</c:v>
                </c:pt>
                <c:pt idx="2412">
                  <c:v>2.507592753</c:v>
                </c:pt>
                <c:pt idx="2413">
                  <c:v>2.5086323849999999</c:v>
                </c:pt>
                <c:pt idx="2414">
                  <c:v>2.5096720170000002</c:v>
                </c:pt>
                <c:pt idx="2415">
                  <c:v>2.5107116490000001</c:v>
                </c:pt>
                <c:pt idx="2416">
                  <c:v>2.511751281</c:v>
                </c:pt>
                <c:pt idx="2417">
                  <c:v>2.512790914</c:v>
                </c:pt>
                <c:pt idx="2418">
                  <c:v>2.5138305459999999</c:v>
                </c:pt>
                <c:pt idx="2419">
                  <c:v>2.5148701779999998</c:v>
                </c:pt>
                <c:pt idx="2420">
                  <c:v>2.5159098100000001</c:v>
                </c:pt>
                <c:pt idx="2421">
                  <c:v>2.516949442</c:v>
                </c:pt>
                <c:pt idx="2422">
                  <c:v>2.5179890739999999</c:v>
                </c:pt>
                <c:pt idx="2423">
                  <c:v>2.5190287059999998</c:v>
                </c:pt>
                <c:pt idx="2424">
                  <c:v>2.5200683389999998</c:v>
                </c:pt>
                <c:pt idx="2425">
                  <c:v>2.5211079710000002</c:v>
                </c:pt>
                <c:pt idx="2426">
                  <c:v>2.5221476030000001</c:v>
                </c:pt>
                <c:pt idx="2427">
                  <c:v>2.523187235</c:v>
                </c:pt>
                <c:pt idx="2428">
                  <c:v>2.5242268669999999</c:v>
                </c:pt>
                <c:pt idx="2429">
                  <c:v>2.5252664990000002</c:v>
                </c:pt>
                <c:pt idx="2430">
                  <c:v>2.5263061320000002</c:v>
                </c:pt>
                <c:pt idx="2431">
                  <c:v>2.5273457640000001</c:v>
                </c:pt>
                <c:pt idx="2432">
                  <c:v>2.528385396</c:v>
                </c:pt>
                <c:pt idx="2433">
                  <c:v>2.5294250279999999</c:v>
                </c:pt>
                <c:pt idx="2434">
                  <c:v>2.5304646599999998</c:v>
                </c:pt>
                <c:pt idx="2435">
                  <c:v>2.5315042920000002</c:v>
                </c:pt>
                <c:pt idx="2436">
                  <c:v>2.5325439240000001</c:v>
                </c:pt>
                <c:pt idx="2437">
                  <c:v>2.533583557</c:v>
                </c:pt>
                <c:pt idx="2438">
                  <c:v>2.5346231889999999</c:v>
                </c:pt>
                <c:pt idx="2439">
                  <c:v>2.5356628209999998</c:v>
                </c:pt>
                <c:pt idx="2440">
                  <c:v>2.5367024530000002</c:v>
                </c:pt>
                <c:pt idx="2441">
                  <c:v>2.5377420850000001</c:v>
                </c:pt>
                <c:pt idx="2442">
                  <c:v>2.538781717</c:v>
                </c:pt>
                <c:pt idx="2443">
                  <c:v>2.53982135</c:v>
                </c:pt>
                <c:pt idx="2444">
                  <c:v>2.5408609819999999</c:v>
                </c:pt>
                <c:pt idx="2445">
                  <c:v>2.5419006139999998</c:v>
                </c:pt>
                <c:pt idx="2446">
                  <c:v>2.5429402460000001</c:v>
                </c:pt>
                <c:pt idx="2447">
                  <c:v>2.543979878</c:v>
                </c:pt>
                <c:pt idx="2448">
                  <c:v>2.5450195099999999</c:v>
                </c:pt>
                <c:pt idx="2449">
                  <c:v>2.5460591419999998</c:v>
                </c:pt>
                <c:pt idx="2450">
                  <c:v>2.5470987749999998</c:v>
                </c:pt>
                <c:pt idx="2451">
                  <c:v>2.5481384070000002</c:v>
                </c:pt>
                <c:pt idx="2452">
                  <c:v>2.5491780390000001</c:v>
                </c:pt>
                <c:pt idx="2453">
                  <c:v>2.550217671</c:v>
                </c:pt>
                <c:pt idx="2454">
                  <c:v>2.5512573029999999</c:v>
                </c:pt>
                <c:pt idx="2455">
                  <c:v>2.5522969350000002</c:v>
                </c:pt>
                <c:pt idx="2456">
                  <c:v>2.5533365680000002</c:v>
                </c:pt>
                <c:pt idx="2457">
                  <c:v>2.5543762000000001</c:v>
                </c:pt>
                <c:pt idx="2458">
                  <c:v>2.555415832</c:v>
                </c:pt>
                <c:pt idx="2459">
                  <c:v>2.5564554639999999</c:v>
                </c:pt>
                <c:pt idx="2460">
                  <c:v>2.5574950959999998</c:v>
                </c:pt>
                <c:pt idx="2461">
                  <c:v>2.5585347280000001</c:v>
                </c:pt>
                <c:pt idx="2462">
                  <c:v>2.55957436</c:v>
                </c:pt>
                <c:pt idx="2463">
                  <c:v>2.560613993</c:v>
                </c:pt>
                <c:pt idx="2464">
                  <c:v>2.5616536249999999</c:v>
                </c:pt>
                <c:pt idx="2465">
                  <c:v>2.5626932569999998</c:v>
                </c:pt>
                <c:pt idx="2466">
                  <c:v>2.5637328890000002</c:v>
                </c:pt>
                <c:pt idx="2467">
                  <c:v>2.5647725210000001</c:v>
                </c:pt>
                <c:pt idx="2468">
                  <c:v>2.565812153</c:v>
                </c:pt>
                <c:pt idx="2469">
                  <c:v>2.566851786</c:v>
                </c:pt>
                <c:pt idx="2470">
                  <c:v>2.5678914179999999</c:v>
                </c:pt>
                <c:pt idx="2471">
                  <c:v>2.5689310500000002</c:v>
                </c:pt>
                <c:pt idx="2472">
                  <c:v>2.5699706820000001</c:v>
                </c:pt>
                <c:pt idx="2473">
                  <c:v>2.571010314</c:v>
                </c:pt>
                <c:pt idx="2474">
                  <c:v>2.5720499459999999</c:v>
                </c:pt>
                <c:pt idx="2475">
                  <c:v>2.5730895779999998</c:v>
                </c:pt>
                <c:pt idx="2476">
                  <c:v>2.5741292109999998</c:v>
                </c:pt>
                <c:pt idx="2477">
                  <c:v>2.5751688430000002</c:v>
                </c:pt>
                <c:pt idx="2478">
                  <c:v>2.5762084750000001</c:v>
                </c:pt>
                <c:pt idx="2479">
                  <c:v>2.577248107</c:v>
                </c:pt>
                <c:pt idx="2480">
                  <c:v>2.5782877389999999</c:v>
                </c:pt>
                <c:pt idx="2481">
                  <c:v>2.5793273710000002</c:v>
                </c:pt>
                <c:pt idx="2482">
                  <c:v>2.5803670030000001</c:v>
                </c:pt>
                <c:pt idx="2483">
                  <c:v>2.5814066360000001</c:v>
                </c:pt>
                <c:pt idx="2484">
                  <c:v>2.582446268</c:v>
                </c:pt>
                <c:pt idx="2485">
                  <c:v>2.5834858999999999</c:v>
                </c:pt>
                <c:pt idx="2486">
                  <c:v>2.5845255319999998</c:v>
                </c:pt>
                <c:pt idx="2487">
                  <c:v>2.5855651640000001</c:v>
                </c:pt>
                <c:pt idx="2488">
                  <c:v>2.586604796</c:v>
                </c:pt>
                <c:pt idx="2489">
                  <c:v>2.587644429</c:v>
                </c:pt>
                <c:pt idx="2490">
                  <c:v>2.5886840609999999</c:v>
                </c:pt>
                <c:pt idx="2491">
                  <c:v>2.5897236929999998</c:v>
                </c:pt>
                <c:pt idx="2492">
                  <c:v>2.5907633250000002</c:v>
                </c:pt>
                <c:pt idx="2493">
                  <c:v>2.5918029570000001</c:v>
                </c:pt>
                <c:pt idx="2494">
                  <c:v>2.592842589</c:v>
                </c:pt>
                <c:pt idx="2495">
                  <c:v>2.5938822209999999</c:v>
                </c:pt>
                <c:pt idx="2496">
                  <c:v>2.5949218539999999</c:v>
                </c:pt>
                <c:pt idx="2497">
                  <c:v>2.5959614860000002</c:v>
                </c:pt>
                <c:pt idx="2498">
                  <c:v>2.5970011180000001</c:v>
                </c:pt>
                <c:pt idx="2499">
                  <c:v>2.59804075</c:v>
                </c:pt>
                <c:pt idx="2500">
                  <c:v>2.5990803819999999</c:v>
                </c:pt>
                <c:pt idx="2501">
                  <c:v>2.6001200139999998</c:v>
                </c:pt>
                <c:pt idx="2502">
                  <c:v>2.6011596469999998</c:v>
                </c:pt>
                <c:pt idx="2503">
                  <c:v>2.6021992790000001</c:v>
                </c:pt>
                <c:pt idx="2504">
                  <c:v>2.603238911</c:v>
                </c:pt>
                <c:pt idx="2505">
                  <c:v>2.6042785429999999</c:v>
                </c:pt>
                <c:pt idx="2506">
                  <c:v>2.6053181749999998</c:v>
                </c:pt>
                <c:pt idx="2507">
                  <c:v>2.6063578070000002</c:v>
                </c:pt>
                <c:pt idx="2508">
                  <c:v>2.6073974390000001</c:v>
                </c:pt>
                <c:pt idx="2509">
                  <c:v>2.6084370720000001</c:v>
                </c:pt>
                <c:pt idx="2510">
                  <c:v>2.609476704</c:v>
                </c:pt>
                <c:pt idx="2511">
                  <c:v>2.6105163359999999</c:v>
                </c:pt>
                <c:pt idx="2512">
                  <c:v>2.6115559679999998</c:v>
                </c:pt>
                <c:pt idx="2513">
                  <c:v>2.6125956000000001</c:v>
                </c:pt>
                <c:pt idx="2514">
                  <c:v>2.613635232</c:v>
                </c:pt>
                <c:pt idx="2515">
                  <c:v>2.614674865</c:v>
                </c:pt>
                <c:pt idx="2516">
                  <c:v>2.6157144969999999</c:v>
                </c:pt>
                <c:pt idx="2517">
                  <c:v>2.6167541289999998</c:v>
                </c:pt>
                <c:pt idx="2518">
                  <c:v>2.6177937610000002</c:v>
                </c:pt>
                <c:pt idx="2519">
                  <c:v>2.6188333930000001</c:v>
                </c:pt>
                <c:pt idx="2520">
                  <c:v>2.619873025</c:v>
                </c:pt>
                <c:pt idx="2521">
                  <c:v>2.6209126569999999</c:v>
                </c:pt>
                <c:pt idx="2522">
                  <c:v>2.6219522899999999</c:v>
                </c:pt>
                <c:pt idx="2523">
                  <c:v>2.6229919220000002</c:v>
                </c:pt>
                <c:pt idx="2524">
                  <c:v>2.6240315540000001</c:v>
                </c:pt>
                <c:pt idx="2525">
                  <c:v>2.625071186</c:v>
                </c:pt>
                <c:pt idx="2526">
                  <c:v>2.6261108179999999</c:v>
                </c:pt>
                <c:pt idx="2527">
                  <c:v>2.6271504499999998</c:v>
                </c:pt>
                <c:pt idx="2528">
                  <c:v>2.6281900829999998</c:v>
                </c:pt>
                <c:pt idx="2529">
                  <c:v>2.6292297150000001</c:v>
                </c:pt>
                <c:pt idx="2530">
                  <c:v>2.630269347</c:v>
                </c:pt>
                <c:pt idx="2531">
                  <c:v>2.6313089789999999</c:v>
                </c:pt>
                <c:pt idx="2532">
                  <c:v>2.6323486109999998</c:v>
                </c:pt>
                <c:pt idx="2533">
                  <c:v>2.6333882430000002</c:v>
                </c:pt>
                <c:pt idx="2534">
                  <c:v>2.6344278750000001</c:v>
                </c:pt>
                <c:pt idx="2535">
                  <c:v>2.6354675080000001</c:v>
                </c:pt>
                <c:pt idx="2536">
                  <c:v>2.63650714</c:v>
                </c:pt>
                <c:pt idx="2537">
                  <c:v>2.6375467719999999</c:v>
                </c:pt>
                <c:pt idx="2538">
                  <c:v>2.6385864040000002</c:v>
                </c:pt>
                <c:pt idx="2539">
                  <c:v>2.6396260360000001</c:v>
                </c:pt>
                <c:pt idx="2540">
                  <c:v>2.640665668</c:v>
                </c:pt>
                <c:pt idx="2541">
                  <c:v>2.641705301</c:v>
                </c:pt>
                <c:pt idx="2542">
                  <c:v>2.6427449329999999</c:v>
                </c:pt>
                <c:pt idx="2543">
                  <c:v>2.6437845649999998</c:v>
                </c:pt>
                <c:pt idx="2544">
                  <c:v>2.6448241970000002</c:v>
                </c:pt>
                <c:pt idx="2545">
                  <c:v>2.6458638290000001</c:v>
                </c:pt>
                <c:pt idx="2546">
                  <c:v>2.646903461</c:v>
                </c:pt>
                <c:pt idx="2547">
                  <c:v>2.6479430929999999</c:v>
                </c:pt>
                <c:pt idx="2548">
                  <c:v>2.6489827259999998</c:v>
                </c:pt>
                <c:pt idx="2549">
                  <c:v>2.6500223580000002</c:v>
                </c:pt>
                <c:pt idx="2550">
                  <c:v>2.6510619900000001</c:v>
                </c:pt>
                <c:pt idx="2551">
                  <c:v>2.652101622</c:v>
                </c:pt>
                <c:pt idx="2552">
                  <c:v>2.6531412539999999</c:v>
                </c:pt>
                <c:pt idx="2553">
                  <c:v>2.6541808859999998</c:v>
                </c:pt>
                <c:pt idx="2554">
                  <c:v>2.6552205189999998</c:v>
                </c:pt>
                <c:pt idx="2555">
                  <c:v>2.6562601510000001</c:v>
                </c:pt>
                <c:pt idx="2556">
                  <c:v>2.657299783</c:v>
                </c:pt>
                <c:pt idx="2557">
                  <c:v>2.6583394149999999</c:v>
                </c:pt>
                <c:pt idx="2558">
                  <c:v>2.6593790469999998</c:v>
                </c:pt>
                <c:pt idx="2559">
                  <c:v>2.6604186790000002</c:v>
                </c:pt>
                <c:pt idx="2560">
                  <c:v>2.6614583110000001</c:v>
                </c:pt>
                <c:pt idx="2561">
                  <c:v>2.6624979440000001</c:v>
                </c:pt>
                <c:pt idx="2562">
                  <c:v>2.663537576</c:v>
                </c:pt>
                <c:pt idx="2563">
                  <c:v>2.6645772079999999</c:v>
                </c:pt>
                <c:pt idx="2564">
                  <c:v>2.6656168400000002</c:v>
                </c:pt>
                <c:pt idx="2565">
                  <c:v>2.6666564720000001</c:v>
                </c:pt>
                <c:pt idx="2566">
                  <c:v>2.667696104</c:v>
                </c:pt>
                <c:pt idx="2567">
                  <c:v>2.6687357359999999</c:v>
                </c:pt>
                <c:pt idx="2568">
                  <c:v>2.6697753689999999</c:v>
                </c:pt>
                <c:pt idx="2569">
                  <c:v>2.6708150009999998</c:v>
                </c:pt>
                <c:pt idx="2570">
                  <c:v>2.6718546330000001</c:v>
                </c:pt>
                <c:pt idx="2571">
                  <c:v>2.672894265</c:v>
                </c:pt>
                <c:pt idx="2572">
                  <c:v>2.6739338969999999</c:v>
                </c:pt>
                <c:pt idx="2573">
                  <c:v>2.6749735289999998</c:v>
                </c:pt>
                <c:pt idx="2574">
                  <c:v>2.6760131619999998</c:v>
                </c:pt>
                <c:pt idx="2575">
                  <c:v>2.6770527940000002</c:v>
                </c:pt>
                <c:pt idx="2576">
                  <c:v>2.6780924260000001</c:v>
                </c:pt>
                <c:pt idx="2577">
                  <c:v>2.679132058</c:v>
                </c:pt>
                <c:pt idx="2578">
                  <c:v>2.6801716899999999</c:v>
                </c:pt>
                <c:pt idx="2579">
                  <c:v>2.6812113219999998</c:v>
                </c:pt>
                <c:pt idx="2580">
                  <c:v>2.6822509540000001</c:v>
                </c:pt>
                <c:pt idx="2581">
                  <c:v>2.6832905870000001</c:v>
                </c:pt>
                <c:pt idx="2582">
                  <c:v>2.684330219</c:v>
                </c:pt>
                <c:pt idx="2583">
                  <c:v>2.6853698509999999</c:v>
                </c:pt>
                <c:pt idx="2584">
                  <c:v>2.6864094829999998</c:v>
                </c:pt>
                <c:pt idx="2585">
                  <c:v>2.6874491150000002</c:v>
                </c:pt>
                <c:pt idx="2586">
                  <c:v>2.6884887470000001</c:v>
                </c:pt>
                <c:pt idx="2587">
                  <c:v>2.6895283800000001</c:v>
                </c:pt>
                <c:pt idx="2588">
                  <c:v>2.690568012</c:v>
                </c:pt>
                <c:pt idx="2589">
                  <c:v>2.6916076439999999</c:v>
                </c:pt>
                <c:pt idx="2590">
                  <c:v>2.6926472760000002</c:v>
                </c:pt>
                <c:pt idx="2591">
                  <c:v>2.6936869080000001</c:v>
                </c:pt>
                <c:pt idx="2592">
                  <c:v>2.69472654</c:v>
                </c:pt>
                <c:pt idx="2593">
                  <c:v>2.6957661719999999</c:v>
                </c:pt>
                <c:pt idx="2594">
                  <c:v>2.6968058049999999</c:v>
                </c:pt>
                <c:pt idx="2595">
                  <c:v>2.6978454369999998</c:v>
                </c:pt>
                <c:pt idx="2596">
                  <c:v>2.6988850690000001</c:v>
                </c:pt>
                <c:pt idx="2597">
                  <c:v>2.699924701</c:v>
                </c:pt>
                <c:pt idx="2598">
                  <c:v>2.7009643329999999</c:v>
                </c:pt>
                <c:pt idx="2599">
                  <c:v>2.7020039649999998</c:v>
                </c:pt>
                <c:pt idx="2600">
                  <c:v>2.7030435979999998</c:v>
                </c:pt>
                <c:pt idx="2601">
                  <c:v>2.7040832300000002</c:v>
                </c:pt>
                <c:pt idx="2602">
                  <c:v>2.7051228620000001</c:v>
                </c:pt>
                <c:pt idx="2603">
                  <c:v>2.706162494</c:v>
                </c:pt>
                <c:pt idx="2604">
                  <c:v>2.7072021259999999</c:v>
                </c:pt>
                <c:pt idx="2605">
                  <c:v>2.7082417580000002</c:v>
                </c:pt>
                <c:pt idx="2606">
                  <c:v>2.7092813900000001</c:v>
                </c:pt>
                <c:pt idx="2607">
                  <c:v>2.7103210230000001</c:v>
                </c:pt>
                <c:pt idx="2608">
                  <c:v>2.711360655</c:v>
                </c:pt>
                <c:pt idx="2609">
                  <c:v>2.7124002869999999</c:v>
                </c:pt>
                <c:pt idx="2610">
                  <c:v>2.7134399189999998</c:v>
                </c:pt>
                <c:pt idx="2611">
                  <c:v>2.7144795510000002</c:v>
                </c:pt>
                <c:pt idx="2612">
                  <c:v>2.7155191830000001</c:v>
                </c:pt>
                <c:pt idx="2613">
                  <c:v>2.716558816</c:v>
                </c:pt>
                <c:pt idx="2614">
                  <c:v>2.7175984479999999</c:v>
                </c:pt>
                <c:pt idx="2615">
                  <c:v>2.7186380799999998</c:v>
                </c:pt>
                <c:pt idx="2616">
                  <c:v>2.7196777120000002</c:v>
                </c:pt>
                <c:pt idx="2617">
                  <c:v>2.7207173440000001</c:v>
                </c:pt>
                <c:pt idx="2618">
                  <c:v>2.721756976</c:v>
                </c:pt>
                <c:pt idx="2619">
                  <c:v>2.7227966079999999</c:v>
                </c:pt>
                <c:pt idx="2620">
                  <c:v>2.7238362409999999</c:v>
                </c:pt>
                <c:pt idx="2621">
                  <c:v>2.7248758729999998</c:v>
                </c:pt>
                <c:pt idx="2622">
                  <c:v>2.7259155050000001</c:v>
                </c:pt>
                <c:pt idx="2623">
                  <c:v>2.726955137</c:v>
                </c:pt>
                <c:pt idx="2624">
                  <c:v>2.7279947689999999</c:v>
                </c:pt>
                <c:pt idx="2625">
                  <c:v>2.7290344009999998</c:v>
                </c:pt>
                <c:pt idx="2626">
                  <c:v>2.7300740339999998</c:v>
                </c:pt>
                <c:pt idx="2627">
                  <c:v>2.7311136660000002</c:v>
                </c:pt>
                <c:pt idx="2628">
                  <c:v>2.7321532980000001</c:v>
                </c:pt>
                <c:pt idx="2629">
                  <c:v>2.73319293</c:v>
                </c:pt>
                <c:pt idx="2630">
                  <c:v>2.7342325619999999</c:v>
                </c:pt>
                <c:pt idx="2631">
                  <c:v>2.7352721940000002</c:v>
                </c:pt>
                <c:pt idx="2632">
                  <c:v>2.7363118260000001</c:v>
                </c:pt>
                <c:pt idx="2633">
                  <c:v>2.7373514590000001</c:v>
                </c:pt>
                <c:pt idx="2634">
                  <c:v>2.738391091</c:v>
                </c:pt>
                <c:pt idx="2635">
                  <c:v>2.7394307229999999</c:v>
                </c:pt>
                <c:pt idx="2636">
                  <c:v>2.7404703549999998</c:v>
                </c:pt>
                <c:pt idx="2637">
                  <c:v>2.7415099870000001</c:v>
                </c:pt>
                <c:pt idx="2638">
                  <c:v>2.742549619</c:v>
                </c:pt>
                <c:pt idx="2639">
                  <c:v>2.743589252</c:v>
                </c:pt>
                <c:pt idx="2640">
                  <c:v>2.7446288839999999</c:v>
                </c:pt>
                <c:pt idx="2641">
                  <c:v>2.7456685159999998</c:v>
                </c:pt>
                <c:pt idx="2642">
                  <c:v>2.7467081480000002</c:v>
                </c:pt>
                <c:pt idx="2643">
                  <c:v>2.7477477800000001</c:v>
                </c:pt>
                <c:pt idx="2644">
                  <c:v>2.748787412</c:v>
                </c:pt>
                <c:pt idx="2645">
                  <c:v>2.7498270439999999</c:v>
                </c:pt>
                <c:pt idx="2646">
                  <c:v>2.7508666769999999</c:v>
                </c:pt>
                <c:pt idx="2647">
                  <c:v>2.7519063090000002</c:v>
                </c:pt>
                <c:pt idx="2648">
                  <c:v>2.7529459410000001</c:v>
                </c:pt>
                <c:pt idx="2649">
                  <c:v>2.753985573</c:v>
                </c:pt>
                <c:pt idx="2650">
                  <c:v>2.7550252049999999</c:v>
                </c:pt>
                <c:pt idx="2651">
                  <c:v>2.7560648369999998</c:v>
                </c:pt>
                <c:pt idx="2652">
                  <c:v>2.7571044690000002</c:v>
                </c:pt>
                <c:pt idx="2653">
                  <c:v>2.7581441020000002</c:v>
                </c:pt>
                <c:pt idx="2654">
                  <c:v>2.7591837340000001</c:v>
                </c:pt>
                <c:pt idx="2655">
                  <c:v>2.760223366</c:v>
                </c:pt>
                <c:pt idx="2656">
                  <c:v>2.7612629979999999</c:v>
                </c:pt>
                <c:pt idx="2657">
                  <c:v>2.7623026300000002</c:v>
                </c:pt>
                <c:pt idx="2658">
                  <c:v>2.7633422620000001</c:v>
                </c:pt>
                <c:pt idx="2659">
                  <c:v>2.7643818950000001</c:v>
                </c:pt>
                <c:pt idx="2660">
                  <c:v>2.765421527</c:v>
                </c:pt>
                <c:pt idx="2661">
                  <c:v>2.7664611589999999</c:v>
                </c:pt>
                <c:pt idx="2662">
                  <c:v>2.7675007909999998</c:v>
                </c:pt>
                <c:pt idx="2663">
                  <c:v>2.7685404230000001</c:v>
                </c:pt>
                <c:pt idx="2664">
                  <c:v>2.769580055</c:v>
                </c:pt>
                <c:pt idx="2665">
                  <c:v>2.7706196869999999</c:v>
                </c:pt>
                <c:pt idx="2666">
                  <c:v>2.7716593199999999</c:v>
                </c:pt>
                <c:pt idx="2667">
                  <c:v>2.7726989519999998</c:v>
                </c:pt>
                <c:pt idx="2668">
                  <c:v>2.7737385840000002</c:v>
                </c:pt>
                <c:pt idx="2669">
                  <c:v>2.7747782160000001</c:v>
                </c:pt>
                <c:pt idx="2670">
                  <c:v>2.775817848</c:v>
                </c:pt>
                <c:pt idx="2671">
                  <c:v>2.7768574799999999</c:v>
                </c:pt>
                <c:pt idx="2672">
                  <c:v>2.7778971129999999</c:v>
                </c:pt>
                <c:pt idx="2673">
                  <c:v>2.7789367450000002</c:v>
                </c:pt>
                <c:pt idx="2674">
                  <c:v>2.7799763770000001</c:v>
                </c:pt>
                <c:pt idx="2675">
                  <c:v>2.781016009</c:v>
                </c:pt>
                <c:pt idx="2676">
                  <c:v>2.7820556409999999</c:v>
                </c:pt>
                <c:pt idx="2677">
                  <c:v>2.7830952729999998</c:v>
                </c:pt>
                <c:pt idx="2678">
                  <c:v>2.7841349050000002</c:v>
                </c:pt>
                <c:pt idx="2679">
                  <c:v>2.7851745380000001</c:v>
                </c:pt>
                <c:pt idx="2680">
                  <c:v>2.78621417</c:v>
                </c:pt>
                <c:pt idx="2681">
                  <c:v>2.7872538019999999</c:v>
                </c:pt>
                <c:pt idx="2682">
                  <c:v>2.7882934339999998</c:v>
                </c:pt>
                <c:pt idx="2683">
                  <c:v>2.7893330660000002</c:v>
                </c:pt>
                <c:pt idx="2684">
                  <c:v>2.7903726980000001</c:v>
                </c:pt>
                <c:pt idx="2685">
                  <c:v>2.7914123310000001</c:v>
                </c:pt>
                <c:pt idx="2686">
                  <c:v>2.792451963</c:v>
                </c:pt>
                <c:pt idx="2687">
                  <c:v>2.7934915949999999</c:v>
                </c:pt>
                <c:pt idx="2688">
                  <c:v>2.7945312269999998</c:v>
                </c:pt>
                <c:pt idx="2689">
                  <c:v>2.7955708590000001</c:v>
                </c:pt>
                <c:pt idx="2690">
                  <c:v>2.796610491</c:v>
                </c:pt>
                <c:pt idx="2691">
                  <c:v>2.7976501229999999</c:v>
                </c:pt>
                <c:pt idx="2692">
                  <c:v>2.7986897559999999</c:v>
                </c:pt>
                <c:pt idx="2693">
                  <c:v>2.7997293879999998</c:v>
                </c:pt>
                <c:pt idx="2694">
                  <c:v>2.8007690200000002</c:v>
                </c:pt>
                <c:pt idx="2695">
                  <c:v>2.8018086520000001</c:v>
                </c:pt>
                <c:pt idx="2696">
                  <c:v>2.802848284</c:v>
                </c:pt>
                <c:pt idx="2697">
                  <c:v>2.8038879159999999</c:v>
                </c:pt>
                <c:pt idx="2698">
                  <c:v>2.8049275489999999</c:v>
                </c:pt>
                <c:pt idx="2699">
                  <c:v>2.8059671810000002</c:v>
                </c:pt>
                <c:pt idx="2700">
                  <c:v>2.8070068130000001</c:v>
                </c:pt>
                <c:pt idx="2701">
                  <c:v>2.808046445</c:v>
                </c:pt>
                <c:pt idx="2702">
                  <c:v>2.8090860769999999</c:v>
                </c:pt>
                <c:pt idx="2703">
                  <c:v>2.8101257089999998</c:v>
                </c:pt>
                <c:pt idx="2704">
                  <c:v>2.8111653410000002</c:v>
                </c:pt>
                <c:pt idx="2705">
                  <c:v>2.8122049740000001</c:v>
                </c:pt>
                <c:pt idx="2706">
                  <c:v>2.813244606</c:v>
                </c:pt>
                <c:pt idx="2707">
                  <c:v>2.8142842379999999</c:v>
                </c:pt>
                <c:pt idx="2708">
                  <c:v>2.8153238699999998</c:v>
                </c:pt>
                <c:pt idx="2709">
                  <c:v>2.8163635020000002</c:v>
                </c:pt>
                <c:pt idx="2710">
                  <c:v>2.8174031340000001</c:v>
                </c:pt>
                <c:pt idx="2711">
                  <c:v>2.8184427670000001</c:v>
                </c:pt>
                <c:pt idx="2712">
                  <c:v>2.819482399</c:v>
                </c:pt>
                <c:pt idx="2713">
                  <c:v>2.8205220309999999</c:v>
                </c:pt>
                <c:pt idx="2714">
                  <c:v>2.8215616630000002</c:v>
                </c:pt>
                <c:pt idx="2715">
                  <c:v>2.8226012950000001</c:v>
                </c:pt>
                <c:pt idx="2716">
                  <c:v>2.823640927</c:v>
                </c:pt>
                <c:pt idx="2717">
                  <c:v>2.8246805589999999</c:v>
                </c:pt>
                <c:pt idx="2718">
                  <c:v>2.8257201919999999</c:v>
                </c:pt>
                <c:pt idx="2719">
                  <c:v>2.8267598239999998</c:v>
                </c:pt>
                <c:pt idx="2720">
                  <c:v>2.8277994560000002</c:v>
                </c:pt>
                <c:pt idx="2721">
                  <c:v>2.8288390880000001</c:v>
                </c:pt>
                <c:pt idx="2722">
                  <c:v>2.82987872</c:v>
                </c:pt>
                <c:pt idx="2723">
                  <c:v>2.8309183519999999</c:v>
                </c:pt>
                <c:pt idx="2724">
                  <c:v>2.8319579849999998</c:v>
                </c:pt>
                <c:pt idx="2725">
                  <c:v>2.8329976170000002</c:v>
                </c:pt>
                <c:pt idx="2726">
                  <c:v>2.8340372490000001</c:v>
                </c:pt>
                <c:pt idx="2727">
                  <c:v>2.835076881</c:v>
                </c:pt>
                <c:pt idx="2728">
                  <c:v>2.8361165129999999</c:v>
                </c:pt>
                <c:pt idx="2729">
                  <c:v>2.8371561449999998</c:v>
                </c:pt>
                <c:pt idx="2730">
                  <c:v>2.8381957770000001</c:v>
                </c:pt>
                <c:pt idx="2731">
                  <c:v>2.8392354100000001</c:v>
                </c:pt>
                <c:pt idx="2732">
                  <c:v>2.840275042</c:v>
                </c:pt>
                <c:pt idx="2733">
                  <c:v>2.8413146739999999</c:v>
                </c:pt>
                <c:pt idx="2734">
                  <c:v>2.8423543059999998</c:v>
                </c:pt>
                <c:pt idx="2735">
                  <c:v>2.8433939380000002</c:v>
                </c:pt>
                <c:pt idx="2736">
                  <c:v>2.8444335700000001</c:v>
                </c:pt>
                <c:pt idx="2737">
                  <c:v>2.845473202</c:v>
                </c:pt>
                <c:pt idx="2738">
                  <c:v>2.846512835</c:v>
                </c:pt>
                <c:pt idx="2739">
                  <c:v>2.8475524669999999</c:v>
                </c:pt>
                <c:pt idx="2740">
                  <c:v>2.8485920990000002</c:v>
                </c:pt>
                <c:pt idx="2741">
                  <c:v>2.8496317310000001</c:v>
                </c:pt>
                <c:pt idx="2742">
                  <c:v>2.850671363</c:v>
                </c:pt>
                <c:pt idx="2743">
                  <c:v>2.8517109949999999</c:v>
                </c:pt>
                <c:pt idx="2744">
                  <c:v>2.8527506279999999</c:v>
                </c:pt>
                <c:pt idx="2745">
                  <c:v>2.8537902599999998</c:v>
                </c:pt>
                <c:pt idx="2746">
                  <c:v>2.8548298920000001</c:v>
                </c:pt>
                <c:pt idx="2747">
                  <c:v>2.855869524</c:v>
                </c:pt>
                <c:pt idx="2748">
                  <c:v>2.8569091559999999</c:v>
                </c:pt>
                <c:pt idx="2749">
                  <c:v>2.8579487879999999</c:v>
                </c:pt>
                <c:pt idx="2750">
                  <c:v>2.8589884200000002</c:v>
                </c:pt>
                <c:pt idx="2751">
                  <c:v>2.8600280530000002</c:v>
                </c:pt>
                <c:pt idx="2752">
                  <c:v>2.8610676850000001</c:v>
                </c:pt>
                <c:pt idx="2753">
                  <c:v>2.862107317</c:v>
                </c:pt>
                <c:pt idx="2754">
                  <c:v>2.8631469489999999</c:v>
                </c:pt>
                <c:pt idx="2755">
                  <c:v>2.8641865809999998</c:v>
                </c:pt>
                <c:pt idx="2756">
                  <c:v>2.8652262130000001</c:v>
                </c:pt>
                <c:pt idx="2757">
                  <c:v>2.8662658460000001</c:v>
                </c:pt>
                <c:pt idx="2758">
                  <c:v>2.867305478</c:v>
                </c:pt>
                <c:pt idx="2759">
                  <c:v>2.8683451099999999</c:v>
                </c:pt>
                <c:pt idx="2760">
                  <c:v>2.8693847419999998</c:v>
                </c:pt>
                <c:pt idx="2761">
                  <c:v>2.8704243740000002</c:v>
                </c:pt>
                <c:pt idx="2762">
                  <c:v>2.8714640060000001</c:v>
                </c:pt>
                <c:pt idx="2763">
                  <c:v>2.872503638</c:v>
                </c:pt>
                <c:pt idx="2764">
                  <c:v>2.873543271</c:v>
                </c:pt>
                <c:pt idx="2765">
                  <c:v>2.8745829029999999</c:v>
                </c:pt>
                <c:pt idx="2766">
                  <c:v>2.8756225350000002</c:v>
                </c:pt>
                <c:pt idx="2767">
                  <c:v>2.8766621670000001</c:v>
                </c:pt>
                <c:pt idx="2768">
                  <c:v>2.877701799</c:v>
                </c:pt>
                <c:pt idx="2769">
                  <c:v>2.8787414309999999</c:v>
                </c:pt>
                <c:pt idx="2770">
                  <c:v>2.8797810639999999</c:v>
                </c:pt>
                <c:pt idx="2771">
                  <c:v>2.8808206959999998</c:v>
                </c:pt>
                <c:pt idx="2772">
                  <c:v>2.8818603280000001</c:v>
                </c:pt>
                <c:pt idx="2773">
                  <c:v>2.88289996</c:v>
                </c:pt>
                <c:pt idx="2774">
                  <c:v>2.8839395919999999</c:v>
                </c:pt>
                <c:pt idx="2775">
                  <c:v>2.8849792239999998</c:v>
                </c:pt>
                <c:pt idx="2776">
                  <c:v>2.8860188560000002</c:v>
                </c:pt>
                <c:pt idx="2777">
                  <c:v>2.8870584890000002</c:v>
                </c:pt>
                <c:pt idx="2778">
                  <c:v>2.8880981210000001</c:v>
                </c:pt>
                <c:pt idx="2779">
                  <c:v>2.889137753</c:v>
                </c:pt>
                <c:pt idx="2780">
                  <c:v>2.8901773849999999</c:v>
                </c:pt>
                <c:pt idx="2781">
                  <c:v>2.8912170169999998</c:v>
                </c:pt>
                <c:pt idx="2782">
                  <c:v>2.8922566490000001</c:v>
                </c:pt>
                <c:pt idx="2783">
                  <c:v>2.8932962820000001</c:v>
                </c:pt>
                <c:pt idx="2784">
                  <c:v>2.894335914</c:v>
                </c:pt>
                <c:pt idx="2785">
                  <c:v>2.8953755459999999</c:v>
                </c:pt>
                <c:pt idx="2786">
                  <c:v>2.8964151779999998</c:v>
                </c:pt>
                <c:pt idx="2787">
                  <c:v>2.8974548100000002</c:v>
                </c:pt>
                <c:pt idx="2788">
                  <c:v>2.8984944420000001</c:v>
                </c:pt>
                <c:pt idx="2789">
                  <c:v>2.899534074</c:v>
                </c:pt>
                <c:pt idx="2790">
                  <c:v>2.9005737069999999</c:v>
                </c:pt>
                <c:pt idx="2791">
                  <c:v>2.9016133389999998</c:v>
                </c:pt>
                <c:pt idx="2792">
                  <c:v>2.9026529710000002</c:v>
                </c:pt>
                <c:pt idx="2793">
                  <c:v>2.9036926030000001</c:v>
                </c:pt>
                <c:pt idx="2794">
                  <c:v>2.904732235</c:v>
                </c:pt>
                <c:pt idx="2795">
                  <c:v>2.9057718669999999</c:v>
                </c:pt>
                <c:pt idx="2796">
                  <c:v>2.9068114999999999</c:v>
                </c:pt>
                <c:pt idx="2797">
                  <c:v>2.9078511319999998</c:v>
                </c:pt>
                <c:pt idx="2798">
                  <c:v>2.9088907640000001</c:v>
                </c:pt>
                <c:pt idx="2799">
                  <c:v>2.909930396</c:v>
                </c:pt>
                <c:pt idx="2800">
                  <c:v>2.9109700279999999</c:v>
                </c:pt>
                <c:pt idx="2801">
                  <c:v>2.9120096599999998</c:v>
                </c:pt>
                <c:pt idx="2802">
                  <c:v>2.9130492920000002</c:v>
                </c:pt>
                <c:pt idx="2803">
                  <c:v>2.9140889250000002</c:v>
                </c:pt>
                <c:pt idx="2804">
                  <c:v>2.9151285570000001</c:v>
                </c:pt>
                <c:pt idx="2805">
                  <c:v>2.916168189</c:v>
                </c:pt>
                <c:pt idx="2806">
                  <c:v>2.9172078209999999</c:v>
                </c:pt>
                <c:pt idx="2807">
                  <c:v>2.9182474530000002</c:v>
                </c:pt>
                <c:pt idx="2808">
                  <c:v>2.9192870850000001</c:v>
                </c:pt>
                <c:pt idx="2809">
                  <c:v>2.920326717</c:v>
                </c:pt>
                <c:pt idx="2810">
                  <c:v>2.92136635</c:v>
                </c:pt>
                <c:pt idx="2811">
                  <c:v>2.9224059819999999</c:v>
                </c:pt>
                <c:pt idx="2812">
                  <c:v>2.9234456139999998</c:v>
                </c:pt>
                <c:pt idx="2813">
                  <c:v>2.9244852460000001</c:v>
                </c:pt>
                <c:pt idx="2814">
                  <c:v>2.9255248780000001</c:v>
                </c:pt>
                <c:pt idx="2815">
                  <c:v>2.92656451</c:v>
                </c:pt>
                <c:pt idx="2816">
                  <c:v>2.9276041429999999</c:v>
                </c:pt>
                <c:pt idx="2817">
                  <c:v>2.9286437749999998</c:v>
                </c:pt>
                <c:pt idx="2818">
                  <c:v>2.9296834070000002</c:v>
                </c:pt>
                <c:pt idx="2819">
                  <c:v>2.9307230390000001</c:v>
                </c:pt>
                <c:pt idx="2820">
                  <c:v>2.931762671</c:v>
                </c:pt>
                <c:pt idx="2821">
                  <c:v>2.9328023029999999</c:v>
                </c:pt>
                <c:pt idx="2822">
                  <c:v>2.9338419349999998</c:v>
                </c:pt>
                <c:pt idx="2823">
                  <c:v>2.9348815680000002</c:v>
                </c:pt>
                <c:pt idx="2824">
                  <c:v>2.9359212000000001</c:v>
                </c:pt>
                <c:pt idx="2825">
                  <c:v>2.936960832</c:v>
                </c:pt>
                <c:pt idx="2826">
                  <c:v>2.9380004639999999</c:v>
                </c:pt>
                <c:pt idx="2827">
                  <c:v>2.9390400959999998</c:v>
                </c:pt>
                <c:pt idx="2828">
                  <c:v>2.9400797280000002</c:v>
                </c:pt>
                <c:pt idx="2829">
                  <c:v>2.9411193610000002</c:v>
                </c:pt>
                <c:pt idx="2830">
                  <c:v>2.9421589930000001</c:v>
                </c:pt>
                <c:pt idx="2831">
                  <c:v>2.943198625</c:v>
                </c:pt>
                <c:pt idx="2832">
                  <c:v>2.9442382569999999</c:v>
                </c:pt>
                <c:pt idx="2833">
                  <c:v>2.9452778890000002</c:v>
                </c:pt>
                <c:pt idx="2834">
                  <c:v>2.9463175210000001</c:v>
                </c:pt>
                <c:pt idx="2835">
                  <c:v>2.947357153</c:v>
                </c:pt>
                <c:pt idx="2836">
                  <c:v>2.948396786</c:v>
                </c:pt>
                <c:pt idx="2837">
                  <c:v>2.9494364179999999</c:v>
                </c:pt>
                <c:pt idx="2838">
                  <c:v>2.9504760499999998</c:v>
                </c:pt>
                <c:pt idx="2839">
                  <c:v>2.9515156820000001</c:v>
                </c:pt>
                <c:pt idx="2840">
                  <c:v>2.952555314</c:v>
                </c:pt>
                <c:pt idx="2841">
                  <c:v>2.9535949459999999</c:v>
                </c:pt>
                <c:pt idx="2842">
                  <c:v>2.9546345789999999</c:v>
                </c:pt>
                <c:pt idx="2843">
                  <c:v>2.9556742109999998</c:v>
                </c:pt>
                <c:pt idx="2844">
                  <c:v>2.9567138430000002</c:v>
                </c:pt>
                <c:pt idx="2845">
                  <c:v>2.9577534750000001</c:v>
                </c:pt>
                <c:pt idx="2846">
                  <c:v>2.958793107</c:v>
                </c:pt>
                <c:pt idx="2847">
                  <c:v>2.9598327389999999</c:v>
                </c:pt>
                <c:pt idx="2848">
                  <c:v>2.9608723709999998</c:v>
                </c:pt>
                <c:pt idx="2849">
                  <c:v>2.9619120040000002</c:v>
                </c:pt>
                <c:pt idx="2850">
                  <c:v>2.9629516360000001</c:v>
                </c:pt>
                <c:pt idx="2851">
                  <c:v>2.963991268</c:v>
                </c:pt>
                <c:pt idx="2852">
                  <c:v>2.9650308999999999</c:v>
                </c:pt>
                <c:pt idx="2853">
                  <c:v>2.9660705319999998</c:v>
                </c:pt>
                <c:pt idx="2854">
                  <c:v>2.9671101640000002</c:v>
                </c:pt>
                <c:pt idx="2855">
                  <c:v>2.9681497970000001</c:v>
                </c:pt>
                <c:pt idx="2856">
                  <c:v>2.969189429</c:v>
                </c:pt>
                <c:pt idx="2857">
                  <c:v>2.9702290609999999</c:v>
                </c:pt>
                <c:pt idx="2858">
                  <c:v>2.9712686929999998</c:v>
                </c:pt>
                <c:pt idx="2859">
                  <c:v>2.9723083250000002</c:v>
                </c:pt>
                <c:pt idx="2860">
                  <c:v>2.9733479570000001</c:v>
                </c:pt>
                <c:pt idx="2861">
                  <c:v>2.974387589</c:v>
                </c:pt>
                <c:pt idx="2862">
                  <c:v>2.975427222</c:v>
                </c:pt>
                <c:pt idx="2863">
                  <c:v>2.9764668539999999</c:v>
                </c:pt>
                <c:pt idx="2864">
                  <c:v>2.9775064859999998</c:v>
                </c:pt>
                <c:pt idx="2865">
                  <c:v>2.9785461180000001</c:v>
                </c:pt>
                <c:pt idx="2866">
                  <c:v>2.97958575</c:v>
                </c:pt>
                <c:pt idx="2867">
                  <c:v>2.9806253819999999</c:v>
                </c:pt>
                <c:pt idx="2868">
                  <c:v>2.9816650149999999</c:v>
                </c:pt>
                <c:pt idx="2869">
                  <c:v>2.9827046469999998</c:v>
                </c:pt>
                <c:pt idx="2870">
                  <c:v>2.9837442790000002</c:v>
                </c:pt>
                <c:pt idx="2871">
                  <c:v>2.9847839110000001</c:v>
                </c:pt>
                <c:pt idx="2872">
                  <c:v>2.985823543</c:v>
                </c:pt>
                <c:pt idx="2873">
                  <c:v>2.9868631749999999</c:v>
                </c:pt>
                <c:pt idx="2874">
                  <c:v>2.9879028070000002</c:v>
                </c:pt>
                <c:pt idx="2875">
                  <c:v>2.9889424400000002</c:v>
                </c:pt>
                <c:pt idx="2876">
                  <c:v>2.9899820720000001</c:v>
                </c:pt>
                <c:pt idx="2877">
                  <c:v>2.991021704</c:v>
                </c:pt>
                <c:pt idx="2878">
                  <c:v>2.9920613359999999</c:v>
                </c:pt>
                <c:pt idx="2879">
                  <c:v>2.9931009679999998</c:v>
                </c:pt>
                <c:pt idx="2880">
                  <c:v>2.9941406000000002</c:v>
                </c:pt>
                <c:pt idx="2881">
                  <c:v>2.9951802330000001</c:v>
                </c:pt>
                <c:pt idx="2882">
                  <c:v>2.996219865</c:v>
                </c:pt>
                <c:pt idx="2883">
                  <c:v>2.9972594969999999</c:v>
                </c:pt>
                <c:pt idx="2884">
                  <c:v>2.9982991289999998</c:v>
                </c:pt>
                <c:pt idx="2885">
                  <c:v>2.9993387610000002</c:v>
                </c:pt>
                <c:pt idx="2886">
                  <c:v>3.0003783930000001</c:v>
                </c:pt>
                <c:pt idx="2887">
                  <c:v>3.001418025</c:v>
                </c:pt>
                <c:pt idx="2888">
                  <c:v>3.002457658</c:v>
                </c:pt>
                <c:pt idx="2889">
                  <c:v>3.0034972899999999</c:v>
                </c:pt>
                <c:pt idx="2890">
                  <c:v>3.0045369220000002</c:v>
                </c:pt>
                <c:pt idx="2891">
                  <c:v>3.0055765540000001</c:v>
                </c:pt>
                <c:pt idx="2892">
                  <c:v>3.006616186</c:v>
                </c:pt>
                <c:pt idx="2893">
                  <c:v>3.0076558179999999</c:v>
                </c:pt>
                <c:pt idx="2894">
                  <c:v>3.0086954499999998</c:v>
                </c:pt>
                <c:pt idx="2895">
                  <c:v>3.0097350829999998</c:v>
                </c:pt>
                <c:pt idx="2896">
                  <c:v>3.0107747150000002</c:v>
                </c:pt>
                <c:pt idx="2897">
                  <c:v>3.0118143470000001</c:v>
                </c:pt>
                <c:pt idx="2898">
                  <c:v>3.012853979</c:v>
                </c:pt>
                <c:pt idx="2899">
                  <c:v>3.0138936109999999</c:v>
                </c:pt>
                <c:pt idx="2900">
                  <c:v>3.0149332430000002</c:v>
                </c:pt>
                <c:pt idx="2901">
                  <c:v>3.0159728760000002</c:v>
                </c:pt>
                <c:pt idx="2902">
                  <c:v>3.0170125080000001</c:v>
                </c:pt>
                <c:pt idx="2903">
                  <c:v>3.01805214</c:v>
                </c:pt>
                <c:pt idx="2904">
                  <c:v>3.0190917719999999</c:v>
                </c:pt>
                <c:pt idx="2905">
                  <c:v>3.0201314039999998</c:v>
                </c:pt>
                <c:pt idx="2906">
                  <c:v>3.0211710360000001</c:v>
                </c:pt>
                <c:pt idx="2907">
                  <c:v>3.022210668</c:v>
                </c:pt>
                <c:pt idx="2908">
                  <c:v>3.023250301</c:v>
                </c:pt>
                <c:pt idx="2909">
                  <c:v>3.0242899329999999</c:v>
                </c:pt>
                <c:pt idx="2910">
                  <c:v>3.0253295649999998</c:v>
                </c:pt>
                <c:pt idx="2911">
                  <c:v>3.0263691970000002</c:v>
                </c:pt>
                <c:pt idx="2912">
                  <c:v>3.0274088290000001</c:v>
                </c:pt>
                <c:pt idx="2913">
                  <c:v>3.028448461</c:v>
                </c:pt>
                <c:pt idx="2914">
                  <c:v>3.029488094</c:v>
                </c:pt>
                <c:pt idx="2915">
                  <c:v>3.0305277259999999</c:v>
                </c:pt>
                <c:pt idx="2916">
                  <c:v>3.0315673580000002</c:v>
                </c:pt>
                <c:pt idx="2917">
                  <c:v>3.0326069900000001</c:v>
                </c:pt>
                <c:pt idx="2918">
                  <c:v>3.033646622</c:v>
                </c:pt>
                <c:pt idx="2919">
                  <c:v>3.0346862539999999</c:v>
                </c:pt>
                <c:pt idx="2920">
                  <c:v>3.0357258859999998</c:v>
                </c:pt>
                <c:pt idx="2921">
                  <c:v>3.0367655189999998</c:v>
                </c:pt>
                <c:pt idx="2922">
                  <c:v>3.0378051510000001</c:v>
                </c:pt>
                <c:pt idx="2923">
                  <c:v>3.038844783</c:v>
                </c:pt>
                <c:pt idx="2924">
                  <c:v>3.039884415</c:v>
                </c:pt>
                <c:pt idx="2925">
                  <c:v>3.0409240469999999</c:v>
                </c:pt>
                <c:pt idx="2926">
                  <c:v>3.0419636790000002</c:v>
                </c:pt>
                <c:pt idx="2927">
                  <c:v>3.0430033120000002</c:v>
                </c:pt>
                <c:pt idx="2928">
                  <c:v>3.0440429440000001</c:v>
                </c:pt>
                <c:pt idx="2929">
                  <c:v>3.045082576</c:v>
                </c:pt>
                <c:pt idx="2930">
                  <c:v>3.0461222079999999</c:v>
                </c:pt>
                <c:pt idx="2931">
                  <c:v>3.0471618399999998</c:v>
                </c:pt>
                <c:pt idx="2932">
                  <c:v>3.0482014720000001</c:v>
                </c:pt>
                <c:pt idx="2933">
                  <c:v>3.049241104</c:v>
                </c:pt>
                <c:pt idx="2934">
                  <c:v>3.050280737</c:v>
                </c:pt>
                <c:pt idx="2935">
                  <c:v>3.0513203689999999</c:v>
                </c:pt>
                <c:pt idx="2936">
                  <c:v>3.0523600009999998</c:v>
                </c:pt>
                <c:pt idx="2937">
                  <c:v>3.0533996330000002</c:v>
                </c:pt>
                <c:pt idx="2938">
                  <c:v>3.0544392650000001</c:v>
                </c:pt>
                <c:pt idx="2939">
                  <c:v>3.055478897</c:v>
                </c:pt>
                <c:pt idx="2940">
                  <c:v>3.05651853</c:v>
                </c:pt>
                <c:pt idx="2941">
                  <c:v>3.0575581619999999</c:v>
                </c:pt>
                <c:pt idx="2942">
                  <c:v>3.0585977940000002</c:v>
                </c:pt>
                <c:pt idx="2943">
                  <c:v>3.0596374260000001</c:v>
                </c:pt>
                <c:pt idx="2944">
                  <c:v>3.060677058</c:v>
                </c:pt>
                <c:pt idx="2945">
                  <c:v>3.0617166899999999</c:v>
                </c:pt>
                <c:pt idx="2946">
                  <c:v>3.0627563219999998</c:v>
                </c:pt>
                <c:pt idx="2947">
                  <c:v>3.0637959549999998</c:v>
                </c:pt>
                <c:pt idx="2948">
                  <c:v>3.0648355870000001</c:v>
                </c:pt>
                <c:pt idx="2949">
                  <c:v>3.065875219</c:v>
                </c:pt>
                <c:pt idx="2950">
                  <c:v>3.0669148509999999</c:v>
                </c:pt>
                <c:pt idx="2951">
                  <c:v>3.0679544829999998</c:v>
                </c:pt>
                <c:pt idx="2952">
                  <c:v>3.0689941150000002</c:v>
                </c:pt>
                <c:pt idx="2953">
                  <c:v>3.0700337480000002</c:v>
                </c:pt>
                <c:pt idx="2954">
                  <c:v>3.0710733800000001</c:v>
                </c:pt>
                <c:pt idx="2955">
                  <c:v>3.072113012</c:v>
                </c:pt>
                <c:pt idx="2956">
                  <c:v>3.0731526439999999</c:v>
                </c:pt>
                <c:pt idx="2957">
                  <c:v>3.0741922759999998</c:v>
                </c:pt>
                <c:pt idx="2958">
                  <c:v>3.0752319080000001</c:v>
                </c:pt>
                <c:pt idx="2959">
                  <c:v>3.07627154</c:v>
                </c:pt>
                <c:pt idx="2960">
                  <c:v>3.077311173</c:v>
                </c:pt>
                <c:pt idx="2961">
                  <c:v>3.0783508049999999</c:v>
                </c:pt>
                <c:pt idx="2962">
                  <c:v>3.0793904369999998</c:v>
                </c:pt>
                <c:pt idx="2963">
                  <c:v>3.0804300690000002</c:v>
                </c:pt>
                <c:pt idx="2964">
                  <c:v>3.0814697010000001</c:v>
                </c:pt>
                <c:pt idx="2965">
                  <c:v>3.082509333</c:v>
                </c:pt>
                <c:pt idx="2966">
                  <c:v>3.0835489659999999</c:v>
                </c:pt>
                <c:pt idx="2967">
                  <c:v>3.0845885979999998</c:v>
                </c:pt>
                <c:pt idx="2968">
                  <c:v>3.0856282300000002</c:v>
                </c:pt>
                <c:pt idx="2969">
                  <c:v>3.0866678620000001</c:v>
                </c:pt>
                <c:pt idx="2970">
                  <c:v>3.087707494</c:v>
                </c:pt>
                <c:pt idx="2971">
                  <c:v>3.0887471259999999</c:v>
                </c:pt>
                <c:pt idx="2972">
                  <c:v>3.0897867579999998</c:v>
                </c:pt>
                <c:pt idx="2973">
                  <c:v>3.0908263909999998</c:v>
                </c:pt>
                <c:pt idx="2974">
                  <c:v>3.0918660230000001</c:v>
                </c:pt>
                <c:pt idx="2975">
                  <c:v>3.092905655</c:v>
                </c:pt>
                <c:pt idx="2976">
                  <c:v>3.0939452869999999</c:v>
                </c:pt>
                <c:pt idx="2977">
                  <c:v>3.0949849189999998</c:v>
                </c:pt>
                <c:pt idx="2978">
                  <c:v>3.0960245510000002</c:v>
                </c:pt>
                <c:pt idx="2979">
                  <c:v>3.0970641830000001</c:v>
                </c:pt>
                <c:pt idx="2980">
                  <c:v>3.0981038160000001</c:v>
                </c:pt>
                <c:pt idx="2981">
                  <c:v>3.099143448</c:v>
                </c:pt>
                <c:pt idx="2982">
                  <c:v>3.1001830799999999</c:v>
                </c:pt>
                <c:pt idx="2983">
                  <c:v>3.1012227120000002</c:v>
                </c:pt>
                <c:pt idx="2984">
                  <c:v>3.1022623440000001</c:v>
                </c:pt>
                <c:pt idx="2985">
                  <c:v>3.103301976</c:v>
                </c:pt>
                <c:pt idx="2986">
                  <c:v>3.104341609</c:v>
                </c:pt>
                <c:pt idx="2987">
                  <c:v>3.1053812409999999</c:v>
                </c:pt>
                <c:pt idx="2988">
                  <c:v>3.1064208729999998</c:v>
                </c:pt>
                <c:pt idx="2989">
                  <c:v>3.1074605050000002</c:v>
                </c:pt>
                <c:pt idx="2990">
                  <c:v>3.1085001370000001</c:v>
                </c:pt>
                <c:pt idx="2991">
                  <c:v>3.109539769</c:v>
                </c:pt>
                <c:pt idx="2992">
                  <c:v>3.1105794009999999</c:v>
                </c:pt>
                <c:pt idx="2993">
                  <c:v>3.1116190339999998</c:v>
                </c:pt>
                <c:pt idx="2994">
                  <c:v>3.1126586660000002</c:v>
                </c:pt>
                <c:pt idx="2995">
                  <c:v>3.1136982980000001</c:v>
                </c:pt>
                <c:pt idx="2996">
                  <c:v>3.11473793</c:v>
                </c:pt>
                <c:pt idx="2997">
                  <c:v>3.1157775619999999</c:v>
                </c:pt>
                <c:pt idx="2998">
                  <c:v>3.1168171939999998</c:v>
                </c:pt>
                <c:pt idx="2999">
                  <c:v>3.1178568270000002</c:v>
                </c:pt>
                <c:pt idx="3000">
                  <c:v>3.1188964590000001</c:v>
                </c:pt>
                <c:pt idx="3001">
                  <c:v>3.119936091</c:v>
                </c:pt>
                <c:pt idx="3002">
                  <c:v>3.1209757229999999</c:v>
                </c:pt>
                <c:pt idx="3003">
                  <c:v>3.1220153549999998</c:v>
                </c:pt>
                <c:pt idx="3004">
                  <c:v>3.1230549870000002</c:v>
                </c:pt>
                <c:pt idx="3005">
                  <c:v>3.1240946190000001</c:v>
                </c:pt>
                <c:pt idx="3006">
                  <c:v>3.1251342520000001</c:v>
                </c:pt>
                <c:pt idx="3007">
                  <c:v>3.126173884</c:v>
                </c:pt>
                <c:pt idx="3008">
                  <c:v>3.1272135159999999</c:v>
                </c:pt>
                <c:pt idx="3009">
                  <c:v>3.1282531480000002</c:v>
                </c:pt>
                <c:pt idx="3010">
                  <c:v>3.1292927800000001</c:v>
                </c:pt>
                <c:pt idx="3011">
                  <c:v>3.130332412</c:v>
                </c:pt>
                <c:pt idx="3012">
                  <c:v>3.131372045</c:v>
                </c:pt>
                <c:pt idx="3013">
                  <c:v>3.1324116769999999</c:v>
                </c:pt>
                <c:pt idx="3014">
                  <c:v>3.1334513089999998</c:v>
                </c:pt>
                <c:pt idx="3015">
                  <c:v>3.1344909410000001</c:v>
                </c:pt>
                <c:pt idx="3016">
                  <c:v>3.135530573</c:v>
                </c:pt>
                <c:pt idx="3017">
                  <c:v>3.1365702049999999</c:v>
                </c:pt>
                <c:pt idx="3018">
                  <c:v>3.1376098369999998</c:v>
                </c:pt>
                <c:pt idx="3019">
                  <c:v>3.1386494699999998</c:v>
                </c:pt>
                <c:pt idx="3020">
                  <c:v>3.1396891020000002</c:v>
                </c:pt>
                <c:pt idx="3021">
                  <c:v>3.1407287340000001</c:v>
                </c:pt>
                <c:pt idx="3022">
                  <c:v>3.141768366</c:v>
                </c:pt>
                <c:pt idx="3023">
                  <c:v>3.1428079979999999</c:v>
                </c:pt>
                <c:pt idx="3024">
                  <c:v>3.1438476299999998</c:v>
                </c:pt>
                <c:pt idx="3025">
                  <c:v>3.1448872630000002</c:v>
                </c:pt>
                <c:pt idx="3026">
                  <c:v>3.1459268950000001</c:v>
                </c:pt>
                <c:pt idx="3027">
                  <c:v>3.146966527</c:v>
                </c:pt>
                <c:pt idx="3028">
                  <c:v>3.1480061589999999</c:v>
                </c:pt>
                <c:pt idx="3029">
                  <c:v>3.1490457909999998</c:v>
                </c:pt>
                <c:pt idx="3030">
                  <c:v>3.1500854230000002</c:v>
                </c:pt>
                <c:pt idx="3031">
                  <c:v>3.1511250550000001</c:v>
                </c:pt>
                <c:pt idx="3032">
                  <c:v>3.152164688</c:v>
                </c:pt>
                <c:pt idx="3033">
                  <c:v>3.1532043199999999</c:v>
                </c:pt>
                <c:pt idx="3034">
                  <c:v>3.1542439519999999</c:v>
                </c:pt>
                <c:pt idx="3035">
                  <c:v>3.1552835840000002</c:v>
                </c:pt>
                <c:pt idx="3036">
                  <c:v>3.1563232160000001</c:v>
                </c:pt>
                <c:pt idx="3037">
                  <c:v>3.157362848</c:v>
                </c:pt>
                <c:pt idx="3038">
                  <c:v>3.158402481</c:v>
                </c:pt>
                <c:pt idx="3039">
                  <c:v>3.1594421129999999</c:v>
                </c:pt>
                <c:pt idx="3040">
                  <c:v>3.1604817449999998</c:v>
                </c:pt>
                <c:pt idx="3041">
                  <c:v>3.1615213770000001</c:v>
                </c:pt>
                <c:pt idx="3042">
                  <c:v>3.162561009</c:v>
                </c:pt>
                <c:pt idx="3043">
                  <c:v>3.1636006409999999</c:v>
                </c:pt>
                <c:pt idx="3044">
                  <c:v>3.1646402729999998</c:v>
                </c:pt>
                <c:pt idx="3045">
                  <c:v>3.1656799059999998</c:v>
                </c:pt>
                <c:pt idx="3046">
                  <c:v>3.1667195380000002</c:v>
                </c:pt>
                <c:pt idx="3047">
                  <c:v>3.1677591700000001</c:v>
                </c:pt>
                <c:pt idx="3048">
                  <c:v>3.168798802</c:v>
                </c:pt>
                <c:pt idx="3049">
                  <c:v>3.1698384339999999</c:v>
                </c:pt>
                <c:pt idx="3050">
                  <c:v>3.1708780660000002</c:v>
                </c:pt>
                <c:pt idx="3051">
                  <c:v>3.1719176990000002</c:v>
                </c:pt>
                <c:pt idx="3052">
                  <c:v>3.1729573310000001</c:v>
                </c:pt>
                <c:pt idx="3053">
                  <c:v>3.173996963</c:v>
                </c:pt>
                <c:pt idx="3054">
                  <c:v>3.1750365949999999</c:v>
                </c:pt>
                <c:pt idx="3055">
                  <c:v>3.1760762269999998</c:v>
                </c:pt>
                <c:pt idx="3056">
                  <c:v>3.1771158590000002</c:v>
                </c:pt>
                <c:pt idx="3057">
                  <c:v>3.1781554910000001</c:v>
                </c:pt>
                <c:pt idx="3058">
                  <c:v>3.179195124</c:v>
                </c:pt>
                <c:pt idx="3059">
                  <c:v>3.1802347559999999</c:v>
                </c:pt>
                <c:pt idx="3060">
                  <c:v>3.1812743879999998</c:v>
                </c:pt>
                <c:pt idx="3061">
                  <c:v>3.1823140200000002</c:v>
                </c:pt>
                <c:pt idx="3062">
                  <c:v>3.1833536520000001</c:v>
                </c:pt>
                <c:pt idx="3063">
                  <c:v>3.184393284</c:v>
                </c:pt>
                <c:pt idx="3064">
                  <c:v>3.1854329159999999</c:v>
                </c:pt>
                <c:pt idx="3065">
                  <c:v>3.1864725489999999</c:v>
                </c:pt>
                <c:pt idx="3066">
                  <c:v>3.1875121809999998</c:v>
                </c:pt>
                <c:pt idx="3067">
                  <c:v>3.1885518130000001</c:v>
                </c:pt>
                <c:pt idx="3068">
                  <c:v>3.189591445</c:v>
                </c:pt>
                <c:pt idx="3069">
                  <c:v>3.1906310769999999</c:v>
                </c:pt>
                <c:pt idx="3070">
                  <c:v>3.1916707089999998</c:v>
                </c:pt>
                <c:pt idx="3071">
                  <c:v>3.1927103419999998</c:v>
                </c:pt>
                <c:pt idx="3072">
                  <c:v>3.1937499740000002</c:v>
                </c:pt>
                <c:pt idx="3073">
                  <c:v>3.1947896060000001</c:v>
                </c:pt>
                <c:pt idx="3074">
                  <c:v>3.195829238</c:v>
                </c:pt>
                <c:pt idx="3075">
                  <c:v>3.1968688699999999</c:v>
                </c:pt>
                <c:pt idx="3076">
                  <c:v>3.1979085020000002</c:v>
                </c:pt>
                <c:pt idx="3077">
                  <c:v>3.1989481340000001</c:v>
                </c:pt>
                <c:pt idx="3078">
                  <c:v>3.1999877670000001</c:v>
                </c:pt>
                <c:pt idx="3079">
                  <c:v>3.201027399</c:v>
                </c:pt>
                <c:pt idx="3080">
                  <c:v>3.2020670309999999</c:v>
                </c:pt>
                <c:pt idx="3081">
                  <c:v>3.2031066629999998</c:v>
                </c:pt>
                <c:pt idx="3082">
                  <c:v>3.2041462950000001</c:v>
                </c:pt>
                <c:pt idx="3083">
                  <c:v>3.205185927</c:v>
                </c:pt>
                <c:pt idx="3084">
                  <c:v>3.20622556</c:v>
                </c:pt>
                <c:pt idx="3085">
                  <c:v>3.2072651919999999</c:v>
                </c:pt>
                <c:pt idx="3086">
                  <c:v>3.2083048239999998</c:v>
                </c:pt>
                <c:pt idx="3087">
                  <c:v>3.2093444560000002</c:v>
                </c:pt>
                <c:pt idx="3088">
                  <c:v>3.2103840880000001</c:v>
                </c:pt>
                <c:pt idx="3089">
                  <c:v>3.21142372</c:v>
                </c:pt>
                <c:pt idx="3090">
                  <c:v>3.2124633519999999</c:v>
                </c:pt>
                <c:pt idx="3091">
                  <c:v>3.2135029849999999</c:v>
                </c:pt>
                <c:pt idx="3092">
                  <c:v>3.2145426170000002</c:v>
                </c:pt>
                <c:pt idx="3093">
                  <c:v>3.2155822490000001</c:v>
                </c:pt>
                <c:pt idx="3094">
                  <c:v>3.216621881</c:v>
                </c:pt>
                <c:pt idx="3095">
                  <c:v>3.2176615129999999</c:v>
                </c:pt>
                <c:pt idx="3096">
                  <c:v>3.2187011449999998</c:v>
                </c:pt>
                <c:pt idx="3097">
                  <c:v>3.2197407779999998</c:v>
                </c:pt>
                <c:pt idx="3098">
                  <c:v>3.2207804100000001</c:v>
                </c:pt>
                <c:pt idx="3099">
                  <c:v>3.2218200420000001</c:v>
                </c:pt>
                <c:pt idx="3100">
                  <c:v>3.222859674</c:v>
                </c:pt>
                <c:pt idx="3101">
                  <c:v>3.2238993059999999</c:v>
                </c:pt>
                <c:pt idx="3102">
                  <c:v>3.2249389380000002</c:v>
                </c:pt>
                <c:pt idx="3103">
                  <c:v>3.2259785700000001</c:v>
                </c:pt>
                <c:pt idx="3104">
                  <c:v>3.2270182030000001</c:v>
                </c:pt>
                <c:pt idx="3105">
                  <c:v>3.228057835</c:v>
                </c:pt>
                <c:pt idx="3106">
                  <c:v>3.2290974669999999</c:v>
                </c:pt>
                <c:pt idx="3107">
                  <c:v>3.2301370989999998</c:v>
                </c:pt>
                <c:pt idx="3108">
                  <c:v>3.2311767310000001</c:v>
                </c:pt>
                <c:pt idx="3109">
                  <c:v>3.232216363</c:v>
                </c:pt>
                <c:pt idx="3110">
                  <c:v>3.233255996</c:v>
                </c:pt>
                <c:pt idx="3111">
                  <c:v>3.2342956279999999</c:v>
                </c:pt>
                <c:pt idx="3112">
                  <c:v>3.2353352599999998</c:v>
                </c:pt>
                <c:pt idx="3113">
                  <c:v>3.2363748920000002</c:v>
                </c:pt>
                <c:pt idx="3114">
                  <c:v>3.2374145240000001</c:v>
                </c:pt>
                <c:pt idx="3115">
                  <c:v>3.238454156</c:v>
                </c:pt>
                <c:pt idx="3116">
                  <c:v>3.2394937879999999</c:v>
                </c:pt>
                <c:pt idx="3117">
                  <c:v>3.2405334209999999</c:v>
                </c:pt>
                <c:pt idx="3118">
                  <c:v>3.2415730530000002</c:v>
                </c:pt>
                <c:pt idx="3119">
                  <c:v>3.2426126850000001</c:v>
                </c:pt>
                <c:pt idx="3120">
                  <c:v>3.243652317</c:v>
                </c:pt>
                <c:pt idx="3121">
                  <c:v>3.2446919489999999</c:v>
                </c:pt>
                <c:pt idx="3122">
                  <c:v>3.2457315809999998</c:v>
                </c:pt>
                <c:pt idx="3123">
                  <c:v>3.2467712139999998</c:v>
                </c:pt>
                <c:pt idx="3124">
                  <c:v>3.2478108460000001</c:v>
                </c:pt>
                <c:pt idx="3125">
                  <c:v>3.248850478</c:v>
                </c:pt>
                <c:pt idx="3126">
                  <c:v>3.2498901099999999</c:v>
                </c:pt>
                <c:pt idx="3127">
                  <c:v>3.2509297419999998</c:v>
                </c:pt>
                <c:pt idx="3128">
                  <c:v>3.2519693740000002</c:v>
                </c:pt>
                <c:pt idx="3129">
                  <c:v>3.2530090060000001</c:v>
                </c:pt>
                <c:pt idx="3130">
                  <c:v>3.2540486390000001</c:v>
                </c:pt>
                <c:pt idx="3131">
                  <c:v>3.255088271</c:v>
                </c:pt>
                <c:pt idx="3132">
                  <c:v>3.2561279029999999</c:v>
                </c:pt>
                <c:pt idx="3133">
                  <c:v>3.2571675349999998</c:v>
                </c:pt>
                <c:pt idx="3134">
                  <c:v>3.2582071670000001</c:v>
                </c:pt>
                <c:pt idx="3135">
                  <c:v>3.259246799</c:v>
                </c:pt>
                <c:pt idx="3136">
                  <c:v>3.2602864309999999</c:v>
                </c:pt>
                <c:pt idx="3137">
                  <c:v>3.2613260639999999</c:v>
                </c:pt>
                <c:pt idx="3138">
                  <c:v>3.2623656959999998</c:v>
                </c:pt>
                <c:pt idx="3139">
                  <c:v>3.2634053280000002</c:v>
                </c:pt>
                <c:pt idx="3140">
                  <c:v>3.2644449600000001</c:v>
                </c:pt>
                <c:pt idx="3141">
                  <c:v>3.265484592</c:v>
                </c:pt>
                <c:pt idx="3142">
                  <c:v>3.2665242239999999</c:v>
                </c:pt>
                <c:pt idx="3143">
                  <c:v>3.2675638569999998</c:v>
                </c:pt>
                <c:pt idx="3144">
                  <c:v>3.2686034890000002</c:v>
                </c:pt>
                <c:pt idx="3145">
                  <c:v>3.2696431210000001</c:v>
                </c:pt>
                <c:pt idx="3146">
                  <c:v>3.270682753</c:v>
                </c:pt>
                <c:pt idx="3147">
                  <c:v>3.2717223849999999</c:v>
                </c:pt>
                <c:pt idx="3148">
                  <c:v>3.2727620169999998</c:v>
                </c:pt>
                <c:pt idx="3149">
                  <c:v>3.2738016490000001</c:v>
                </c:pt>
                <c:pt idx="3150">
                  <c:v>3.2748412820000001</c:v>
                </c:pt>
                <c:pt idx="3151">
                  <c:v>3.275880914</c:v>
                </c:pt>
                <c:pt idx="3152">
                  <c:v>3.2769205459999999</c:v>
                </c:pt>
                <c:pt idx="3153">
                  <c:v>3.2779601779999998</c:v>
                </c:pt>
                <c:pt idx="3154">
                  <c:v>3.2789998100000002</c:v>
                </c:pt>
                <c:pt idx="3155">
                  <c:v>3.2800394420000001</c:v>
                </c:pt>
                <c:pt idx="3156">
                  <c:v>3.2810790750000001</c:v>
                </c:pt>
                <c:pt idx="3157">
                  <c:v>3.282118707</c:v>
                </c:pt>
                <c:pt idx="3158">
                  <c:v>3.2831583389999999</c:v>
                </c:pt>
                <c:pt idx="3159">
                  <c:v>3.2841979710000002</c:v>
                </c:pt>
                <c:pt idx="3160">
                  <c:v>3.2852376030000001</c:v>
                </c:pt>
                <c:pt idx="3161">
                  <c:v>3.286277235</c:v>
                </c:pt>
                <c:pt idx="3162">
                  <c:v>3.2873168669999999</c:v>
                </c:pt>
                <c:pt idx="3163">
                  <c:v>3.2883564999999999</c:v>
                </c:pt>
                <c:pt idx="3164">
                  <c:v>3.2893961319999998</c:v>
                </c:pt>
                <c:pt idx="3165">
                  <c:v>3.2904357640000002</c:v>
                </c:pt>
                <c:pt idx="3166">
                  <c:v>3.2914753960000001</c:v>
                </c:pt>
                <c:pt idx="3167">
                  <c:v>3.292515028</c:v>
                </c:pt>
                <c:pt idx="3168">
                  <c:v>3.2935546599999999</c:v>
                </c:pt>
                <c:pt idx="3169">
                  <c:v>3.2945942929999998</c:v>
                </c:pt>
                <c:pt idx="3170">
                  <c:v>3.2956339250000002</c:v>
                </c:pt>
                <c:pt idx="3171">
                  <c:v>3.2966735570000001</c:v>
                </c:pt>
                <c:pt idx="3172">
                  <c:v>3.297713189</c:v>
                </c:pt>
                <c:pt idx="3173">
                  <c:v>3.2987528209999999</c:v>
                </c:pt>
                <c:pt idx="3174">
                  <c:v>3.2997924529999998</c:v>
                </c:pt>
                <c:pt idx="3175">
                  <c:v>3.3008320850000001</c:v>
                </c:pt>
                <c:pt idx="3176">
                  <c:v>3.3018717180000001</c:v>
                </c:pt>
                <c:pt idx="3177">
                  <c:v>3.30291135</c:v>
                </c:pt>
                <c:pt idx="3178">
                  <c:v>3.3039509819999999</c:v>
                </c:pt>
                <c:pt idx="3179">
                  <c:v>3.3049906139999998</c:v>
                </c:pt>
                <c:pt idx="3180">
                  <c:v>3.3060302460000002</c:v>
                </c:pt>
                <c:pt idx="3181">
                  <c:v>3.3070698780000001</c:v>
                </c:pt>
                <c:pt idx="3182">
                  <c:v>3.3081095110000001</c:v>
                </c:pt>
                <c:pt idx="3183">
                  <c:v>3.309149143</c:v>
                </c:pt>
                <c:pt idx="3184">
                  <c:v>3.3101887749999999</c:v>
                </c:pt>
                <c:pt idx="3185">
                  <c:v>3.3112284070000002</c:v>
                </c:pt>
                <c:pt idx="3186">
                  <c:v>3.3122680390000001</c:v>
                </c:pt>
                <c:pt idx="3187">
                  <c:v>3.313307671</c:v>
                </c:pt>
                <c:pt idx="3188">
                  <c:v>3.3143473029999999</c:v>
                </c:pt>
                <c:pt idx="3189">
                  <c:v>3.3153869359999999</c:v>
                </c:pt>
                <c:pt idx="3190">
                  <c:v>3.3164265679999998</c:v>
                </c:pt>
                <c:pt idx="3191">
                  <c:v>3.3174662000000001</c:v>
                </c:pt>
                <c:pt idx="3192">
                  <c:v>3.318505832</c:v>
                </c:pt>
                <c:pt idx="3193">
                  <c:v>3.3195454639999999</c:v>
                </c:pt>
                <c:pt idx="3194">
                  <c:v>3.3205850959999998</c:v>
                </c:pt>
                <c:pt idx="3195">
                  <c:v>3.3216247289999998</c:v>
                </c:pt>
                <c:pt idx="3196">
                  <c:v>3.3226643610000002</c:v>
                </c:pt>
                <c:pt idx="3197">
                  <c:v>3.3237039930000001</c:v>
                </c:pt>
                <c:pt idx="3198">
                  <c:v>3.324743625</c:v>
                </c:pt>
                <c:pt idx="3199">
                  <c:v>3.3257832569999999</c:v>
                </c:pt>
                <c:pt idx="3200">
                  <c:v>3.3268228889999998</c:v>
                </c:pt>
                <c:pt idx="3201">
                  <c:v>3.3278625210000001</c:v>
                </c:pt>
                <c:pt idx="3202">
                  <c:v>3.3289021540000001</c:v>
                </c:pt>
                <c:pt idx="3203">
                  <c:v>3.329941786</c:v>
                </c:pt>
                <c:pt idx="3204">
                  <c:v>3.3309814179999999</c:v>
                </c:pt>
                <c:pt idx="3205">
                  <c:v>3.3320210499999998</c:v>
                </c:pt>
                <c:pt idx="3206">
                  <c:v>3.3330606820000002</c:v>
                </c:pt>
                <c:pt idx="3207">
                  <c:v>3.3341003140000001</c:v>
                </c:pt>
                <c:pt idx="3208">
                  <c:v>3.335139947</c:v>
                </c:pt>
                <c:pt idx="3209">
                  <c:v>3.336179579</c:v>
                </c:pt>
                <c:pt idx="3210">
                  <c:v>3.3372192109999999</c:v>
                </c:pt>
                <c:pt idx="3211">
                  <c:v>3.3382588430000002</c:v>
                </c:pt>
                <c:pt idx="3212">
                  <c:v>3.3392984750000001</c:v>
                </c:pt>
                <c:pt idx="3213">
                  <c:v>3.340338107</c:v>
                </c:pt>
                <c:pt idx="3214">
                  <c:v>3.3413777389999999</c:v>
                </c:pt>
                <c:pt idx="3215">
                  <c:v>3.3424173719999999</c:v>
                </c:pt>
                <c:pt idx="3216">
                  <c:v>3.3434570039999998</c:v>
                </c:pt>
                <c:pt idx="3217">
                  <c:v>3.3444966360000001</c:v>
                </c:pt>
                <c:pt idx="3218">
                  <c:v>3.345536268</c:v>
                </c:pt>
                <c:pt idx="3219">
                  <c:v>3.3465758999999999</c:v>
                </c:pt>
                <c:pt idx="3220">
                  <c:v>3.3476155319999998</c:v>
                </c:pt>
                <c:pt idx="3221">
                  <c:v>3.3486551640000002</c:v>
                </c:pt>
                <c:pt idx="3222">
                  <c:v>3.3496947970000002</c:v>
                </c:pt>
                <c:pt idx="3223">
                  <c:v>3.3507344290000001</c:v>
                </c:pt>
                <c:pt idx="3224">
                  <c:v>3.351774061</c:v>
                </c:pt>
                <c:pt idx="3225">
                  <c:v>3.3528136929999999</c:v>
                </c:pt>
                <c:pt idx="3226">
                  <c:v>3.3538533250000002</c:v>
                </c:pt>
                <c:pt idx="3227">
                  <c:v>3.3548929570000001</c:v>
                </c:pt>
                <c:pt idx="3228">
                  <c:v>3.3559325900000001</c:v>
                </c:pt>
                <c:pt idx="3229">
                  <c:v>3.356972222</c:v>
                </c:pt>
                <c:pt idx="3230">
                  <c:v>3.3580118539999999</c:v>
                </c:pt>
                <c:pt idx="3231">
                  <c:v>3.3590514859999998</c:v>
                </c:pt>
                <c:pt idx="3232">
                  <c:v>3.3600911180000002</c:v>
                </c:pt>
                <c:pt idx="3233">
                  <c:v>3.3611307500000001</c:v>
                </c:pt>
                <c:pt idx="3234">
                  <c:v>3.362170382</c:v>
                </c:pt>
                <c:pt idx="3235">
                  <c:v>3.3632100149999999</c:v>
                </c:pt>
                <c:pt idx="3236">
                  <c:v>3.3642496469999998</c:v>
                </c:pt>
                <c:pt idx="3237">
                  <c:v>3.3652892790000002</c:v>
                </c:pt>
                <c:pt idx="3238">
                  <c:v>3.3663289110000001</c:v>
                </c:pt>
                <c:pt idx="3239">
                  <c:v>3.367368543</c:v>
                </c:pt>
                <c:pt idx="3240">
                  <c:v>3.3684081749999999</c:v>
                </c:pt>
                <c:pt idx="3241">
                  <c:v>3.3694478079999999</c:v>
                </c:pt>
                <c:pt idx="3242">
                  <c:v>3.3704874399999998</c:v>
                </c:pt>
                <c:pt idx="3243">
                  <c:v>3.3715270720000001</c:v>
                </c:pt>
                <c:pt idx="3244">
                  <c:v>3.372566704</c:v>
                </c:pt>
                <c:pt idx="3245">
                  <c:v>3.3736063359999999</c:v>
                </c:pt>
                <c:pt idx="3246">
                  <c:v>3.3746459679999998</c:v>
                </c:pt>
                <c:pt idx="3247">
                  <c:v>3.3756856000000002</c:v>
                </c:pt>
                <c:pt idx="3248">
                  <c:v>3.3767252330000002</c:v>
                </c:pt>
                <c:pt idx="3249">
                  <c:v>3.3777648650000001</c:v>
                </c:pt>
                <c:pt idx="3250">
                  <c:v>3.378804497</c:v>
                </c:pt>
                <c:pt idx="3251">
                  <c:v>3.3798441289999999</c:v>
                </c:pt>
                <c:pt idx="3252">
                  <c:v>3.3808837610000002</c:v>
                </c:pt>
                <c:pt idx="3253">
                  <c:v>3.3819233930000001</c:v>
                </c:pt>
                <c:pt idx="3254">
                  <c:v>3.3829630260000001</c:v>
                </c:pt>
                <c:pt idx="3255">
                  <c:v>3.384002658</c:v>
                </c:pt>
                <c:pt idx="3256">
                  <c:v>3.3850422899999999</c:v>
                </c:pt>
                <c:pt idx="3257">
                  <c:v>3.3860819219999998</c:v>
                </c:pt>
                <c:pt idx="3258">
                  <c:v>3.3871215540000001</c:v>
                </c:pt>
                <c:pt idx="3259">
                  <c:v>3.388161186</c:v>
                </c:pt>
                <c:pt idx="3260">
                  <c:v>3.3892008179999999</c:v>
                </c:pt>
                <c:pt idx="3261">
                  <c:v>3.3902404509999999</c:v>
                </c:pt>
                <c:pt idx="3262">
                  <c:v>3.3912800829999998</c:v>
                </c:pt>
                <c:pt idx="3263">
                  <c:v>3.3923197150000002</c:v>
                </c:pt>
                <c:pt idx="3264">
                  <c:v>3.3933593470000001</c:v>
                </c:pt>
                <c:pt idx="3265">
                  <c:v>3.394398979</c:v>
                </c:pt>
                <c:pt idx="3266">
                  <c:v>3.3954386109999999</c:v>
                </c:pt>
                <c:pt idx="3267">
                  <c:v>3.3964782439999999</c:v>
                </c:pt>
                <c:pt idx="3268">
                  <c:v>3.3975178760000002</c:v>
                </c:pt>
                <c:pt idx="3269">
                  <c:v>3.3985575080000001</c:v>
                </c:pt>
                <c:pt idx="3270">
                  <c:v>3.39959714</c:v>
                </c:pt>
                <c:pt idx="3271">
                  <c:v>3.4006367719999999</c:v>
                </c:pt>
                <c:pt idx="3272">
                  <c:v>3.4016764039999998</c:v>
                </c:pt>
                <c:pt idx="3273">
                  <c:v>3.4027160360000002</c:v>
                </c:pt>
                <c:pt idx="3274">
                  <c:v>3.4037556690000002</c:v>
                </c:pt>
                <c:pt idx="3275">
                  <c:v>3.4047953010000001</c:v>
                </c:pt>
                <c:pt idx="3276">
                  <c:v>3.405834933</c:v>
                </c:pt>
                <c:pt idx="3277">
                  <c:v>3.4068745649999999</c:v>
                </c:pt>
                <c:pt idx="3278">
                  <c:v>3.4079141970000002</c:v>
                </c:pt>
                <c:pt idx="3279">
                  <c:v>3.4089538290000001</c:v>
                </c:pt>
                <c:pt idx="3280">
                  <c:v>3.4099934620000001</c:v>
                </c:pt>
                <c:pt idx="3281">
                  <c:v>3.411033094</c:v>
                </c:pt>
                <c:pt idx="3282">
                  <c:v>3.4120727259999999</c:v>
                </c:pt>
                <c:pt idx="3283">
                  <c:v>3.4131123579999998</c:v>
                </c:pt>
                <c:pt idx="3284">
                  <c:v>3.4141519900000001</c:v>
                </c:pt>
                <c:pt idx="3285">
                  <c:v>3.415191622</c:v>
                </c:pt>
                <c:pt idx="3286">
                  <c:v>3.4162312539999999</c:v>
                </c:pt>
                <c:pt idx="3287">
                  <c:v>3.4172708869999999</c:v>
                </c:pt>
                <c:pt idx="3288">
                  <c:v>3.4183105189999998</c:v>
                </c:pt>
                <c:pt idx="3289">
                  <c:v>3.4193501510000002</c:v>
                </c:pt>
                <c:pt idx="3290">
                  <c:v>3.4203897830000001</c:v>
                </c:pt>
                <c:pt idx="3291">
                  <c:v>3.421429415</c:v>
                </c:pt>
                <c:pt idx="3292">
                  <c:v>3.4224690469999999</c:v>
                </c:pt>
                <c:pt idx="3293">
                  <c:v>3.4235086799999999</c:v>
                </c:pt>
                <c:pt idx="3294">
                  <c:v>3.4245483120000002</c:v>
                </c:pt>
                <c:pt idx="3295">
                  <c:v>3.4255879440000001</c:v>
                </c:pt>
                <c:pt idx="3296">
                  <c:v>3.426627576</c:v>
                </c:pt>
                <c:pt idx="3297">
                  <c:v>3.4276672079999999</c:v>
                </c:pt>
                <c:pt idx="3298">
                  <c:v>3.4287068399999998</c:v>
                </c:pt>
                <c:pt idx="3299">
                  <c:v>3.4297464720000002</c:v>
                </c:pt>
                <c:pt idx="3300">
                  <c:v>3.4307861050000001</c:v>
                </c:pt>
                <c:pt idx="3301">
                  <c:v>3.431825737</c:v>
                </c:pt>
                <c:pt idx="3302">
                  <c:v>3.4328653689999999</c:v>
                </c:pt>
                <c:pt idx="3303">
                  <c:v>3.4339050009999998</c:v>
                </c:pt>
                <c:pt idx="3304">
                  <c:v>3.4349446330000002</c:v>
                </c:pt>
                <c:pt idx="3305">
                  <c:v>3.4359842650000001</c:v>
                </c:pt>
                <c:pt idx="3306">
                  <c:v>3.437023897</c:v>
                </c:pt>
                <c:pt idx="3307">
                  <c:v>3.43806353</c:v>
                </c:pt>
                <c:pt idx="3308">
                  <c:v>3.4391031619999999</c:v>
                </c:pt>
                <c:pt idx="3309">
                  <c:v>3.4401427939999998</c:v>
                </c:pt>
                <c:pt idx="3310">
                  <c:v>3.4411824260000001</c:v>
                </c:pt>
                <c:pt idx="3311">
                  <c:v>3.442222058</c:v>
                </c:pt>
                <c:pt idx="3312">
                  <c:v>3.4432616899999999</c:v>
                </c:pt>
                <c:pt idx="3313">
                  <c:v>3.4443013229999999</c:v>
                </c:pt>
                <c:pt idx="3314">
                  <c:v>3.4453409549999998</c:v>
                </c:pt>
                <c:pt idx="3315">
                  <c:v>3.4463805870000002</c:v>
                </c:pt>
                <c:pt idx="3316">
                  <c:v>3.4474202190000001</c:v>
                </c:pt>
                <c:pt idx="3317">
                  <c:v>3.448459851</c:v>
                </c:pt>
                <c:pt idx="3318">
                  <c:v>3.4494994829999999</c:v>
                </c:pt>
                <c:pt idx="3319">
                  <c:v>3.4505391150000002</c:v>
                </c:pt>
                <c:pt idx="3320">
                  <c:v>3.4515787480000002</c:v>
                </c:pt>
                <c:pt idx="3321">
                  <c:v>3.4526183800000001</c:v>
                </c:pt>
                <c:pt idx="3322">
                  <c:v>3.453658012</c:v>
                </c:pt>
                <c:pt idx="3323">
                  <c:v>3.4546976439999999</c:v>
                </c:pt>
                <c:pt idx="3324">
                  <c:v>3.4557372759999998</c:v>
                </c:pt>
                <c:pt idx="3325">
                  <c:v>3.4567769080000001</c:v>
                </c:pt>
                <c:pt idx="3326">
                  <c:v>3.4578165410000001</c:v>
                </c:pt>
                <c:pt idx="3327">
                  <c:v>3.458856173</c:v>
                </c:pt>
                <c:pt idx="3328">
                  <c:v>3.4598958049999999</c:v>
                </c:pt>
                <c:pt idx="3329">
                  <c:v>3.4609354369999998</c:v>
                </c:pt>
                <c:pt idx="3330">
                  <c:v>3.4619750690000002</c:v>
                </c:pt>
                <c:pt idx="3331">
                  <c:v>3.4630147010000001</c:v>
                </c:pt>
                <c:pt idx="3332">
                  <c:v>3.464054333</c:v>
                </c:pt>
                <c:pt idx="3333">
                  <c:v>3.465093966</c:v>
                </c:pt>
                <c:pt idx="3334">
                  <c:v>3.4661335979999999</c:v>
                </c:pt>
                <c:pt idx="3335">
                  <c:v>3.4671732300000002</c:v>
                </c:pt>
                <c:pt idx="3336">
                  <c:v>3.4682128620000001</c:v>
                </c:pt>
                <c:pt idx="3337">
                  <c:v>3.469252494</c:v>
                </c:pt>
                <c:pt idx="3338">
                  <c:v>3.4702921259999999</c:v>
                </c:pt>
                <c:pt idx="3339">
                  <c:v>3.4713317589999999</c:v>
                </c:pt>
                <c:pt idx="3340">
                  <c:v>3.4723713909999998</c:v>
                </c:pt>
                <c:pt idx="3341">
                  <c:v>3.4734110230000002</c:v>
                </c:pt>
                <c:pt idx="3342">
                  <c:v>3.4744506550000001</c:v>
                </c:pt>
                <c:pt idx="3343">
                  <c:v>3.475490287</c:v>
                </c:pt>
                <c:pt idx="3344">
                  <c:v>3.4765299189999999</c:v>
                </c:pt>
                <c:pt idx="3345">
                  <c:v>3.4775695510000002</c:v>
                </c:pt>
                <c:pt idx="3346">
                  <c:v>3.4786091840000002</c:v>
                </c:pt>
                <c:pt idx="3347">
                  <c:v>3.4796488160000001</c:v>
                </c:pt>
                <c:pt idx="3348">
                  <c:v>3.480688448</c:v>
                </c:pt>
                <c:pt idx="3349">
                  <c:v>3.4817280799999999</c:v>
                </c:pt>
                <c:pt idx="3350">
                  <c:v>3.4827677119999998</c:v>
                </c:pt>
                <c:pt idx="3351">
                  <c:v>3.4838073440000001</c:v>
                </c:pt>
                <c:pt idx="3352">
                  <c:v>3.4848469770000001</c:v>
                </c:pt>
                <c:pt idx="3353">
                  <c:v>3.485886609</c:v>
                </c:pt>
                <c:pt idx="3354">
                  <c:v>3.4869262409999999</c:v>
                </c:pt>
                <c:pt idx="3355">
                  <c:v>3.4879658729999998</c:v>
                </c:pt>
                <c:pt idx="3356">
                  <c:v>3.4890055050000002</c:v>
                </c:pt>
                <c:pt idx="3357">
                  <c:v>3.4900451370000001</c:v>
                </c:pt>
                <c:pt idx="3358">
                  <c:v>3.491084769</c:v>
                </c:pt>
                <c:pt idx="3359">
                  <c:v>3.492124402</c:v>
                </c:pt>
                <c:pt idx="3360">
                  <c:v>3.4931640339999999</c:v>
                </c:pt>
                <c:pt idx="3361">
                  <c:v>3.4942036660000002</c:v>
                </c:pt>
                <c:pt idx="3362">
                  <c:v>3.4952432980000001</c:v>
                </c:pt>
                <c:pt idx="3363">
                  <c:v>3.49628293</c:v>
                </c:pt>
                <c:pt idx="3364">
                  <c:v>3.4973225619999999</c:v>
                </c:pt>
                <c:pt idx="3365">
                  <c:v>3.4983621949999999</c:v>
                </c:pt>
                <c:pt idx="3366">
                  <c:v>3.4994018269999998</c:v>
                </c:pt>
                <c:pt idx="3367">
                  <c:v>3.5004414590000001</c:v>
                </c:pt>
                <c:pt idx="3368">
                  <c:v>3.501481091</c:v>
                </c:pt>
                <c:pt idx="3369">
                  <c:v>3.5025207229999999</c:v>
                </c:pt>
                <c:pt idx="3370">
                  <c:v>3.5035603549999998</c:v>
                </c:pt>
                <c:pt idx="3371">
                  <c:v>3.5045999870000002</c:v>
                </c:pt>
                <c:pt idx="3372">
                  <c:v>3.5056396200000002</c:v>
                </c:pt>
                <c:pt idx="3373">
                  <c:v>3.5066792520000001</c:v>
                </c:pt>
                <c:pt idx="3374">
                  <c:v>3.507718884</c:v>
                </c:pt>
                <c:pt idx="3375">
                  <c:v>3.5087585159999999</c:v>
                </c:pt>
                <c:pt idx="3376">
                  <c:v>3.5097981479999998</c:v>
                </c:pt>
                <c:pt idx="3377">
                  <c:v>3.5108377800000001</c:v>
                </c:pt>
                <c:pt idx="3378">
                  <c:v>3.511877412</c:v>
                </c:pt>
                <c:pt idx="3379">
                  <c:v>3.512917045</c:v>
                </c:pt>
                <c:pt idx="3380">
                  <c:v>3.5139566769999999</c:v>
                </c:pt>
                <c:pt idx="3381">
                  <c:v>3.5149963089999998</c:v>
                </c:pt>
                <c:pt idx="3382">
                  <c:v>3.5160359410000002</c:v>
                </c:pt>
                <c:pt idx="3383">
                  <c:v>3.5170755730000001</c:v>
                </c:pt>
                <c:pt idx="3384">
                  <c:v>3.518115205</c:v>
                </c:pt>
                <c:pt idx="3385">
                  <c:v>3.519154838</c:v>
                </c:pt>
                <c:pt idx="3386">
                  <c:v>3.5201944699999999</c:v>
                </c:pt>
                <c:pt idx="3387">
                  <c:v>3.5212341020000002</c:v>
                </c:pt>
                <c:pt idx="3388">
                  <c:v>3.5222737340000001</c:v>
                </c:pt>
                <c:pt idx="3389">
                  <c:v>3.523313366</c:v>
                </c:pt>
                <c:pt idx="3390">
                  <c:v>3.5243529979999999</c:v>
                </c:pt>
                <c:pt idx="3391">
                  <c:v>3.5253926299999998</c:v>
                </c:pt>
                <c:pt idx="3392">
                  <c:v>3.5264322629999998</c:v>
                </c:pt>
                <c:pt idx="3393">
                  <c:v>3.5274718950000001</c:v>
                </c:pt>
                <c:pt idx="3394">
                  <c:v>3.528511527</c:v>
                </c:pt>
                <c:pt idx="3395">
                  <c:v>3.5295511589999999</c:v>
                </c:pt>
                <c:pt idx="3396">
                  <c:v>3.5305907909999998</c:v>
                </c:pt>
                <c:pt idx="3397">
                  <c:v>3.5316304230000002</c:v>
                </c:pt>
                <c:pt idx="3398">
                  <c:v>3.5326700560000002</c:v>
                </c:pt>
                <c:pt idx="3399">
                  <c:v>3.5337096880000001</c:v>
                </c:pt>
                <c:pt idx="3400">
                  <c:v>3.53474932</c:v>
                </c:pt>
                <c:pt idx="3401">
                  <c:v>3.5357889519999999</c:v>
                </c:pt>
                <c:pt idx="3402">
                  <c:v>3.5368285840000002</c:v>
                </c:pt>
                <c:pt idx="3403">
                  <c:v>3.5378682160000001</c:v>
                </c:pt>
                <c:pt idx="3404">
                  <c:v>3.538907848</c:v>
                </c:pt>
                <c:pt idx="3405">
                  <c:v>3.539947481</c:v>
                </c:pt>
                <c:pt idx="3406">
                  <c:v>3.5409871129999999</c:v>
                </c:pt>
                <c:pt idx="3407">
                  <c:v>3.5420267449999998</c:v>
                </c:pt>
                <c:pt idx="3408">
                  <c:v>3.5430663770000002</c:v>
                </c:pt>
                <c:pt idx="3409">
                  <c:v>3.5441060090000001</c:v>
                </c:pt>
                <c:pt idx="3410">
                  <c:v>3.545145641</c:v>
                </c:pt>
                <c:pt idx="3411">
                  <c:v>3.5461852739999999</c:v>
                </c:pt>
                <c:pt idx="3412">
                  <c:v>3.5472249059999998</c:v>
                </c:pt>
                <c:pt idx="3413">
                  <c:v>3.5482645380000002</c:v>
                </c:pt>
                <c:pt idx="3414">
                  <c:v>3.5493041700000001</c:v>
                </c:pt>
                <c:pt idx="3415">
                  <c:v>3.550343802</c:v>
                </c:pt>
                <c:pt idx="3416">
                  <c:v>3.5513834339999999</c:v>
                </c:pt>
                <c:pt idx="3417">
                  <c:v>3.5524230659999998</c:v>
                </c:pt>
                <c:pt idx="3418">
                  <c:v>3.5534626989999998</c:v>
                </c:pt>
                <c:pt idx="3419">
                  <c:v>3.5545023310000001</c:v>
                </c:pt>
                <c:pt idx="3420">
                  <c:v>3.555541963</c:v>
                </c:pt>
                <c:pt idx="3421">
                  <c:v>3.5565815949999999</c:v>
                </c:pt>
                <c:pt idx="3422">
                  <c:v>3.5576212269999998</c:v>
                </c:pt>
                <c:pt idx="3423">
                  <c:v>3.5586608590000002</c:v>
                </c:pt>
                <c:pt idx="3424">
                  <c:v>3.5597004920000002</c:v>
                </c:pt>
                <c:pt idx="3425">
                  <c:v>3.5607401240000001</c:v>
                </c:pt>
                <c:pt idx="3426">
                  <c:v>3.561779756</c:v>
                </c:pt>
                <c:pt idx="3427">
                  <c:v>3.5628193879999999</c:v>
                </c:pt>
                <c:pt idx="3428">
                  <c:v>3.5638590200000002</c:v>
                </c:pt>
                <c:pt idx="3429">
                  <c:v>3.5648986520000001</c:v>
                </c:pt>
                <c:pt idx="3430">
                  <c:v>3.565938284</c:v>
                </c:pt>
                <c:pt idx="3431">
                  <c:v>3.566977917</c:v>
                </c:pt>
                <c:pt idx="3432">
                  <c:v>3.5680175489999999</c:v>
                </c:pt>
                <c:pt idx="3433">
                  <c:v>3.5690571809999998</c:v>
                </c:pt>
                <c:pt idx="3434">
                  <c:v>3.5700968130000001</c:v>
                </c:pt>
                <c:pt idx="3435">
                  <c:v>3.571136445</c:v>
                </c:pt>
                <c:pt idx="3436">
                  <c:v>3.5721760769999999</c:v>
                </c:pt>
                <c:pt idx="3437">
                  <c:v>3.5732157099999999</c:v>
                </c:pt>
                <c:pt idx="3438">
                  <c:v>3.5742553419999998</c:v>
                </c:pt>
                <c:pt idx="3439">
                  <c:v>3.5752949740000002</c:v>
                </c:pt>
                <c:pt idx="3440">
                  <c:v>3.5763346060000001</c:v>
                </c:pt>
                <c:pt idx="3441">
                  <c:v>3.577374238</c:v>
                </c:pt>
                <c:pt idx="3442">
                  <c:v>3.5784138699999999</c:v>
                </c:pt>
                <c:pt idx="3443">
                  <c:v>3.5794535019999998</c:v>
                </c:pt>
                <c:pt idx="3444">
                  <c:v>3.5804931350000002</c:v>
                </c:pt>
                <c:pt idx="3445">
                  <c:v>3.5815327670000001</c:v>
                </c:pt>
                <c:pt idx="3446">
                  <c:v>3.582572399</c:v>
                </c:pt>
                <c:pt idx="3447">
                  <c:v>3.5836120309999999</c:v>
                </c:pt>
                <c:pt idx="3448">
                  <c:v>3.5846516629999998</c:v>
                </c:pt>
                <c:pt idx="3449">
                  <c:v>3.5856912950000002</c:v>
                </c:pt>
                <c:pt idx="3450">
                  <c:v>3.5867309280000002</c:v>
                </c:pt>
                <c:pt idx="3451">
                  <c:v>3.5877705600000001</c:v>
                </c:pt>
                <c:pt idx="3452">
                  <c:v>3.588810192</c:v>
                </c:pt>
                <c:pt idx="3453">
                  <c:v>3.5898498239999999</c:v>
                </c:pt>
                <c:pt idx="3454">
                  <c:v>3.5908894560000002</c:v>
                </c:pt>
                <c:pt idx="3455">
                  <c:v>3.5919290880000001</c:v>
                </c:pt>
                <c:pt idx="3456">
                  <c:v>3.59296872</c:v>
                </c:pt>
                <c:pt idx="3457">
                  <c:v>3.594008353</c:v>
                </c:pt>
                <c:pt idx="3458">
                  <c:v>3.5950479849999999</c:v>
                </c:pt>
                <c:pt idx="3459">
                  <c:v>3.5960876169999998</c:v>
                </c:pt>
                <c:pt idx="3460">
                  <c:v>3.5971272490000001</c:v>
                </c:pt>
                <c:pt idx="3461">
                  <c:v>3.598166881</c:v>
                </c:pt>
                <c:pt idx="3462">
                  <c:v>3.5992065129999999</c:v>
                </c:pt>
                <c:pt idx="3463">
                  <c:v>3.6002461449999998</c:v>
                </c:pt>
                <c:pt idx="3464">
                  <c:v>3.6012857779999998</c:v>
                </c:pt>
                <c:pt idx="3465">
                  <c:v>3.6023254100000002</c:v>
                </c:pt>
                <c:pt idx="3466">
                  <c:v>3.6033650420000001</c:v>
                </c:pt>
                <c:pt idx="3467">
                  <c:v>3.604404674</c:v>
                </c:pt>
                <c:pt idx="3468">
                  <c:v>3.6054443059999999</c:v>
                </c:pt>
                <c:pt idx="3469">
                  <c:v>3.6064839379999998</c:v>
                </c:pt>
                <c:pt idx="3470">
                  <c:v>3.6075235710000002</c:v>
                </c:pt>
                <c:pt idx="3471">
                  <c:v>3.6085632030000001</c:v>
                </c:pt>
                <c:pt idx="3472">
                  <c:v>3.609602835</c:v>
                </c:pt>
                <c:pt idx="3473">
                  <c:v>3.6106424669999999</c:v>
                </c:pt>
                <c:pt idx="3474">
                  <c:v>3.6116820989999998</c:v>
                </c:pt>
                <c:pt idx="3475">
                  <c:v>3.6127217310000002</c:v>
                </c:pt>
                <c:pt idx="3476">
                  <c:v>3.6137613630000001</c:v>
                </c:pt>
                <c:pt idx="3477">
                  <c:v>3.614800996</c:v>
                </c:pt>
                <c:pt idx="3478">
                  <c:v>3.6158406279999999</c:v>
                </c:pt>
                <c:pt idx="3479">
                  <c:v>3.6168802599999998</c:v>
                </c:pt>
                <c:pt idx="3480">
                  <c:v>3.6179198920000002</c:v>
                </c:pt>
                <c:pt idx="3481">
                  <c:v>3.6189595240000001</c:v>
                </c:pt>
                <c:pt idx="3482">
                  <c:v>3.619999156</c:v>
                </c:pt>
                <c:pt idx="3483">
                  <c:v>3.621038789</c:v>
                </c:pt>
                <c:pt idx="3484">
                  <c:v>3.6220784209999999</c:v>
                </c:pt>
                <c:pt idx="3485">
                  <c:v>3.6231180529999998</c:v>
                </c:pt>
                <c:pt idx="3486">
                  <c:v>3.6241576850000001</c:v>
                </c:pt>
                <c:pt idx="3487">
                  <c:v>3.625197317</c:v>
                </c:pt>
                <c:pt idx="3488">
                  <c:v>3.6262369489999999</c:v>
                </c:pt>
                <c:pt idx="3489">
                  <c:v>3.6272765809999998</c:v>
                </c:pt>
                <c:pt idx="3490">
                  <c:v>3.6283162139999998</c:v>
                </c:pt>
                <c:pt idx="3491">
                  <c:v>3.6293558460000002</c:v>
                </c:pt>
                <c:pt idx="3492">
                  <c:v>3.6303954780000001</c:v>
                </c:pt>
                <c:pt idx="3493">
                  <c:v>3.63143511</c:v>
                </c:pt>
                <c:pt idx="3494">
                  <c:v>3.6324747419999999</c:v>
                </c:pt>
                <c:pt idx="3495">
                  <c:v>3.6335143740000002</c:v>
                </c:pt>
                <c:pt idx="3496">
                  <c:v>3.6345540070000002</c:v>
                </c:pt>
                <c:pt idx="3497">
                  <c:v>3.6355936390000001</c:v>
                </c:pt>
                <c:pt idx="3498">
                  <c:v>3.636633271</c:v>
                </c:pt>
                <c:pt idx="3499">
                  <c:v>3.6376729029999999</c:v>
                </c:pt>
                <c:pt idx="3500">
                  <c:v>3.6387125349999998</c:v>
                </c:pt>
                <c:pt idx="3501">
                  <c:v>3.6397521670000001</c:v>
                </c:pt>
                <c:pt idx="3502">
                  <c:v>3.6407917990000001</c:v>
                </c:pt>
                <c:pt idx="3503">
                  <c:v>3.641831432</c:v>
                </c:pt>
                <c:pt idx="3504">
                  <c:v>3.6428710639999999</c:v>
                </c:pt>
                <c:pt idx="3505">
                  <c:v>3.6439106959999998</c:v>
                </c:pt>
                <c:pt idx="3506">
                  <c:v>3.6449503280000002</c:v>
                </c:pt>
                <c:pt idx="3507">
                  <c:v>3.6459899600000001</c:v>
                </c:pt>
                <c:pt idx="3508">
                  <c:v>3.647029592</c:v>
                </c:pt>
                <c:pt idx="3509">
                  <c:v>3.648069225</c:v>
                </c:pt>
                <c:pt idx="3510">
                  <c:v>3.6491088569999999</c:v>
                </c:pt>
                <c:pt idx="3511">
                  <c:v>3.6501484890000002</c:v>
                </c:pt>
                <c:pt idx="3512">
                  <c:v>3.6511881210000001</c:v>
                </c:pt>
                <c:pt idx="3513">
                  <c:v>3.652227753</c:v>
                </c:pt>
                <c:pt idx="3514">
                  <c:v>3.6532673849999999</c:v>
                </c:pt>
                <c:pt idx="3515">
                  <c:v>3.6543070169999998</c:v>
                </c:pt>
                <c:pt idx="3516">
                  <c:v>3.6553466499999998</c:v>
                </c:pt>
                <c:pt idx="3517">
                  <c:v>3.6563862820000002</c:v>
                </c:pt>
                <c:pt idx="3518">
                  <c:v>3.6574259140000001</c:v>
                </c:pt>
                <c:pt idx="3519">
                  <c:v>3.658465546</c:v>
                </c:pt>
                <c:pt idx="3520">
                  <c:v>3.6595051779999999</c:v>
                </c:pt>
                <c:pt idx="3521">
                  <c:v>3.6605448100000002</c:v>
                </c:pt>
                <c:pt idx="3522">
                  <c:v>3.6615844430000002</c:v>
                </c:pt>
                <c:pt idx="3523">
                  <c:v>3.6626240750000001</c:v>
                </c:pt>
                <c:pt idx="3524">
                  <c:v>3.663663707</c:v>
                </c:pt>
                <c:pt idx="3525">
                  <c:v>3.6647033389999999</c:v>
                </c:pt>
                <c:pt idx="3526">
                  <c:v>3.6657429709999998</c:v>
                </c:pt>
                <c:pt idx="3527">
                  <c:v>3.6667826030000001</c:v>
                </c:pt>
                <c:pt idx="3528">
                  <c:v>3.667822235</c:v>
                </c:pt>
                <c:pt idx="3529">
                  <c:v>3.668861868</c:v>
                </c:pt>
                <c:pt idx="3530">
                  <c:v>3.6699014999999999</c:v>
                </c:pt>
                <c:pt idx="3531">
                  <c:v>3.6709411319999998</c:v>
                </c:pt>
                <c:pt idx="3532">
                  <c:v>3.6719807640000002</c:v>
                </c:pt>
                <c:pt idx="3533">
                  <c:v>3.6730203960000001</c:v>
                </c:pt>
                <c:pt idx="3534">
                  <c:v>3.674060028</c:v>
                </c:pt>
                <c:pt idx="3535">
                  <c:v>3.675099661</c:v>
                </c:pt>
                <c:pt idx="3536">
                  <c:v>3.6761392929999999</c:v>
                </c:pt>
                <c:pt idx="3537">
                  <c:v>3.6771789250000002</c:v>
                </c:pt>
                <c:pt idx="3538">
                  <c:v>3.6782185570000001</c:v>
                </c:pt>
                <c:pt idx="3539">
                  <c:v>3.679258189</c:v>
                </c:pt>
                <c:pt idx="3540">
                  <c:v>3.6802978209999999</c:v>
                </c:pt>
                <c:pt idx="3541">
                  <c:v>3.6813374529999998</c:v>
                </c:pt>
                <c:pt idx="3542">
                  <c:v>3.6823770859999998</c:v>
                </c:pt>
                <c:pt idx="3543">
                  <c:v>3.6834167180000001</c:v>
                </c:pt>
                <c:pt idx="3544">
                  <c:v>3.68445635</c:v>
                </c:pt>
                <c:pt idx="3545">
                  <c:v>3.6854959819999999</c:v>
                </c:pt>
                <c:pt idx="3546">
                  <c:v>3.6865356139999998</c:v>
                </c:pt>
                <c:pt idx="3547">
                  <c:v>3.6875752460000002</c:v>
                </c:pt>
                <c:pt idx="3548">
                  <c:v>3.6886148780000001</c:v>
                </c:pt>
                <c:pt idx="3549">
                  <c:v>3.6896545110000001</c:v>
                </c:pt>
                <c:pt idx="3550">
                  <c:v>3.690694143</c:v>
                </c:pt>
                <c:pt idx="3551">
                  <c:v>3.6917337749999999</c:v>
                </c:pt>
                <c:pt idx="3552">
                  <c:v>3.6927734069999998</c:v>
                </c:pt>
                <c:pt idx="3553">
                  <c:v>3.6938130390000001</c:v>
                </c:pt>
                <c:pt idx="3554">
                  <c:v>3.694852671</c:v>
                </c:pt>
                <c:pt idx="3555">
                  <c:v>3.695892304</c:v>
                </c:pt>
                <c:pt idx="3556">
                  <c:v>3.6969319359999999</c:v>
                </c:pt>
                <c:pt idx="3557">
                  <c:v>3.6979715679999998</c:v>
                </c:pt>
                <c:pt idx="3558">
                  <c:v>3.6990112000000002</c:v>
                </c:pt>
                <c:pt idx="3559">
                  <c:v>3.7000508320000001</c:v>
                </c:pt>
                <c:pt idx="3560">
                  <c:v>3.701090464</c:v>
                </c:pt>
                <c:pt idx="3561">
                  <c:v>3.7021300959999999</c:v>
                </c:pt>
                <c:pt idx="3562">
                  <c:v>3.7031697289999999</c:v>
                </c:pt>
                <c:pt idx="3563">
                  <c:v>3.7042093610000002</c:v>
                </c:pt>
                <c:pt idx="3564">
                  <c:v>3.7052489930000001</c:v>
                </c:pt>
                <c:pt idx="3565">
                  <c:v>3.706288625</c:v>
                </c:pt>
                <c:pt idx="3566">
                  <c:v>3.7073282569999999</c:v>
                </c:pt>
                <c:pt idx="3567">
                  <c:v>3.7083678889999998</c:v>
                </c:pt>
                <c:pt idx="3568">
                  <c:v>3.7094075219999998</c:v>
                </c:pt>
                <c:pt idx="3569">
                  <c:v>3.7104471540000001</c:v>
                </c:pt>
                <c:pt idx="3570">
                  <c:v>3.711486786</c:v>
                </c:pt>
                <c:pt idx="3571">
                  <c:v>3.7125264179999999</c:v>
                </c:pt>
                <c:pt idx="3572">
                  <c:v>3.7135660499999998</c:v>
                </c:pt>
                <c:pt idx="3573">
                  <c:v>3.7146056820000002</c:v>
                </c:pt>
                <c:pt idx="3574">
                  <c:v>3.7156453140000001</c:v>
                </c:pt>
                <c:pt idx="3575">
                  <c:v>3.7166849470000001</c:v>
                </c:pt>
                <c:pt idx="3576">
                  <c:v>3.717724579</c:v>
                </c:pt>
                <c:pt idx="3577">
                  <c:v>3.7187642109999999</c:v>
                </c:pt>
                <c:pt idx="3578">
                  <c:v>3.7198038430000002</c:v>
                </c:pt>
                <c:pt idx="3579">
                  <c:v>3.7208434750000001</c:v>
                </c:pt>
                <c:pt idx="3580">
                  <c:v>3.721883107</c:v>
                </c:pt>
                <c:pt idx="3581">
                  <c:v>3.72292274</c:v>
                </c:pt>
                <c:pt idx="3582">
                  <c:v>3.7239623719999999</c:v>
                </c:pt>
                <c:pt idx="3583">
                  <c:v>3.7250020039999998</c:v>
                </c:pt>
                <c:pt idx="3584">
                  <c:v>3.7260416360000002</c:v>
                </c:pt>
                <c:pt idx="3585">
                  <c:v>3.7270812680000001</c:v>
                </c:pt>
                <c:pt idx="3586">
                  <c:v>3.7281209</c:v>
                </c:pt>
                <c:pt idx="3587">
                  <c:v>3.7291605319999999</c:v>
                </c:pt>
                <c:pt idx="3588">
                  <c:v>3.7302001649999998</c:v>
                </c:pt>
                <c:pt idx="3589">
                  <c:v>3.7312397970000002</c:v>
                </c:pt>
                <c:pt idx="3590">
                  <c:v>3.7322794290000001</c:v>
                </c:pt>
                <c:pt idx="3591">
                  <c:v>3.733319061</c:v>
                </c:pt>
                <c:pt idx="3592">
                  <c:v>3.7343586929999999</c:v>
                </c:pt>
                <c:pt idx="3593">
                  <c:v>3.7353983249999998</c:v>
                </c:pt>
                <c:pt idx="3594">
                  <c:v>3.7364379579999998</c:v>
                </c:pt>
                <c:pt idx="3595">
                  <c:v>3.7374775900000001</c:v>
                </c:pt>
                <c:pt idx="3596">
                  <c:v>3.738517222</c:v>
                </c:pt>
                <c:pt idx="3597">
                  <c:v>3.7395568539999999</c:v>
                </c:pt>
                <c:pt idx="3598">
                  <c:v>3.7405964859999998</c:v>
                </c:pt>
                <c:pt idx="3599">
                  <c:v>3.7416361180000002</c:v>
                </c:pt>
                <c:pt idx="3600">
                  <c:v>3.7426757500000001</c:v>
                </c:pt>
                <c:pt idx="3601">
                  <c:v>3.7437153830000001</c:v>
                </c:pt>
                <c:pt idx="3602">
                  <c:v>3.744755015</c:v>
                </c:pt>
                <c:pt idx="3603">
                  <c:v>3.7457946469999999</c:v>
                </c:pt>
                <c:pt idx="3604">
                  <c:v>3.7468342790000002</c:v>
                </c:pt>
                <c:pt idx="3605">
                  <c:v>3.7478739110000001</c:v>
                </c:pt>
                <c:pt idx="3606">
                  <c:v>3.748913543</c:v>
                </c:pt>
                <c:pt idx="3607">
                  <c:v>3.749953176</c:v>
                </c:pt>
                <c:pt idx="3608">
                  <c:v>3.7509928079999999</c:v>
                </c:pt>
                <c:pt idx="3609">
                  <c:v>3.7520324399999998</c:v>
                </c:pt>
                <c:pt idx="3610">
                  <c:v>3.7530720720000001</c:v>
                </c:pt>
                <c:pt idx="3611">
                  <c:v>3.754111704</c:v>
                </c:pt>
                <c:pt idx="3612">
                  <c:v>3.755151336</c:v>
                </c:pt>
                <c:pt idx="3613">
                  <c:v>3.7561909679999999</c:v>
                </c:pt>
                <c:pt idx="3614">
                  <c:v>3.7572306009999998</c:v>
                </c:pt>
                <c:pt idx="3615">
                  <c:v>3.7582702330000002</c:v>
                </c:pt>
                <c:pt idx="3616">
                  <c:v>3.7593098650000001</c:v>
                </c:pt>
                <c:pt idx="3617">
                  <c:v>3.760349497</c:v>
                </c:pt>
                <c:pt idx="3618">
                  <c:v>3.7613891289999999</c:v>
                </c:pt>
                <c:pt idx="3619">
                  <c:v>3.7624287609999998</c:v>
                </c:pt>
                <c:pt idx="3620">
                  <c:v>3.7634683940000002</c:v>
                </c:pt>
                <c:pt idx="3621">
                  <c:v>3.7645080260000001</c:v>
                </c:pt>
                <c:pt idx="3622">
                  <c:v>3.765547658</c:v>
                </c:pt>
                <c:pt idx="3623">
                  <c:v>3.7665872899999999</c:v>
                </c:pt>
                <c:pt idx="3624">
                  <c:v>3.7676269219999998</c:v>
                </c:pt>
                <c:pt idx="3625">
                  <c:v>3.7686665540000002</c:v>
                </c:pt>
                <c:pt idx="3626">
                  <c:v>3.7697061860000001</c:v>
                </c:pt>
                <c:pt idx="3627">
                  <c:v>3.7707458190000001</c:v>
                </c:pt>
                <c:pt idx="3628">
                  <c:v>3.771785451</c:v>
                </c:pt>
                <c:pt idx="3629">
                  <c:v>3.7728250829999999</c:v>
                </c:pt>
                <c:pt idx="3630">
                  <c:v>3.7738647150000002</c:v>
                </c:pt>
                <c:pt idx="3631">
                  <c:v>3.7749043470000001</c:v>
                </c:pt>
                <c:pt idx="3632">
                  <c:v>3.775943979</c:v>
                </c:pt>
                <c:pt idx="3633">
                  <c:v>3.7769836109999999</c:v>
                </c:pt>
                <c:pt idx="3634">
                  <c:v>3.7780232439999999</c:v>
                </c:pt>
                <c:pt idx="3635">
                  <c:v>3.7790628759999998</c:v>
                </c:pt>
                <c:pt idx="3636">
                  <c:v>3.7801025080000001</c:v>
                </c:pt>
                <c:pt idx="3637">
                  <c:v>3.78114214</c:v>
                </c:pt>
                <c:pt idx="3638">
                  <c:v>3.7821817719999999</c:v>
                </c:pt>
                <c:pt idx="3639">
                  <c:v>3.7832214039999998</c:v>
                </c:pt>
                <c:pt idx="3640">
                  <c:v>3.7842610369999998</c:v>
                </c:pt>
                <c:pt idx="3641">
                  <c:v>3.7853006690000002</c:v>
                </c:pt>
                <c:pt idx="3642">
                  <c:v>3.7863403010000001</c:v>
                </c:pt>
                <c:pt idx="3643">
                  <c:v>3.787379933</c:v>
                </c:pt>
                <c:pt idx="3644">
                  <c:v>3.7884195649999999</c:v>
                </c:pt>
                <c:pt idx="3645">
                  <c:v>3.7894591969999998</c:v>
                </c:pt>
                <c:pt idx="3646">
                  <c:v>3.7904988290000001</c:v>
                </c:pt>
                <c:pt idx="3647">
                  <c:v>3.7915384620000001</c:v>
                </c:pt>
                <c:pt idx="3648">
                  <c:v>3.792578094</c:v>
                </c:pt>
                <c:pt idx="3649">
                  <c:v>3.7936177259999999</c:v>
                </c:pt>
                <c:pt idx="3650">
                  <c:v>3.7946573579999998</c:v>
                </c:pt>
                <c:pt idx="3651">
                  <c:v>3.7956969900000002</c:v>
                </c:pt>
                <c:pt idx="3652">
                  <c:v>3.7967366220000001</c:v>
                </c:pt>
                <c:pt idx="3653">
                  <c:v>3.797776255</c:v>
                </c:pt>
                <c:pt idx="3654">
                  <c:v>3.7988158869999999</c:v>
                </c:pt>
                <c:pt idx="3655">
                  <c:v>3.7998555189999998</c:v>
                </c:pt>
                <c:pt idx="3656">
                  <c:v>3.8008951510000002</c:v>
                </c:pt>
                <c:pt idx="3657">
                  <c:v>3.8019347830000001</c:v>
                </c:pt>
                <c:pt idx="3658">
                  <c:v>3.802974415</c:v>
                </c:pt>
                <c:pt idx="3659">
                  <c:v>3.8040140469999999</c:v>
                </c:pt>
                <c:pt idx="3660">
                  <c:v>3.8050536799999999</c:v>
                </c:pt>
                <c:pt idx="3661">
                  <c:v>3.8060933119999998</c:v>
                </c:pt>
                <c:pt idx="3662">
                  <c:v>3.8071329440000001</c:v>
                </c:pt>
                <c:pt idx="3663">
                  <c:v>3.808172576</c:v>
                </c:pt>
                <c:pt idx="3664">
                  <c:v>3.8092122079999999</c:v>
                </c:pt>
                <c:pt idx="3665">
                  <c:v>3.8102518399999998</c:v>
                </c:pt>
                <c:pt idx="3666">
                  <c:v>3.8112914729999998</c:v>
                </c:pt>
                <c:pt idx="3667">
                  <c:v>3.8123311050000002</c:v>
                </c:pt>
                <c:pt idx="3668">
                  <c:v>3.8133707370000001</c:v>
                </c:pt>
                <c:pt idx="3669">
                  <c:v>3.814410369</c:v>
                </c:pt>
                <c:pt idx="3670">
                  <c:v>3.8154500009999999</c:v>
                </c:pt>
                <c:pt idx="3671">
                  <c:v>3.8164896330000002</c:v>
                </c:pt>
                <c:pt idx="3672">
                  <c:v>3.8175292650000001</c:v>
                </c:pt>
                <c:pt idx="3673">
                  <c:v>3.8185688980000001</c:v>
                </c:pt>
                <c:pt idx="3674">
                  <c:v>3.81960853</c:v>
                </c:pt>
                <c:pt idx="3675">
                  <c:v>3.8206481619999999</c:v>
                </c:pt>
                <c:pt idx="3676">
                  <c:v>3.8216877939999998</c:v>
                </c:pt>
                <c:pt idx="3677">
                  <c:v>3.8227274260000002</c:v>
                </c:pt>
                <c:pt idx="3678">
                  <c:v>3.8237670580000001</c:v>
                </c:pt>
                <c:pt idx="3679">
                  <c:v>3.824806691</c:v>
                </c:pt>
                <c:pt idx="3680">
                  <c:v>3.8258463229999999</c:v>
                </c:pt>
                <c:pt idx="3681">
                  <c:v>3.8268859549999998</c:v>
                </c:pt>
                <c:pt idx="3682">
                  <c:v>3.8279255870000002</c:v>
                </c:pt>
                <c:pt idx="3683">
                  <c:v>3.8289652190000001</c:v>
                </c:pt>
                <c:pt idx="3684">
                  <c:v>3.830004851</c:v>
                </c:pt>
                <c:pt idx="3685">
                  <c:v>3.8310444829999999</c:v>
                </c:pt>
                <c:pt idx="3686">
                  <c:v>3.8320841159999999</c:v>
                </c:pt>
                <c:pt idx="3687">
                  <c:v>3.8331237480000002</c:v>
                </c:pt>
                <c:pt idx="3688">
                  <c:v>3.8341633800000001</c:v>
                </c:pt>
                <c:pt idx="3689">
                  <c:v>3.835203012</c:v>
                </c:pt>
                <c:pt idx="3690">
                  <c:v>3.8362426439999999</c:v>
                </c:pt>
                <c:pt idx="3691">
                  <c:v>3.8372822759999998</c:v>
                </c:pt>
                <c:pt idx="3692">
                  <c:v>3.8383219089999998</c:v>
                </c:pt>
                <c:pt idx="3693">
                  <c:v>3.8393615410000002</c:v>
                </c:pt>
                <c:pt idx="3694">
                  <c:v>3.8404011730000001</c:v>
                </c:pt>
                <c:pt idx="3695">
                  <c:v>3.841440805</c:v>
                </c:pt>
                <c:pt idx="3696">
                  <c:v>3.8424804369999999</c:v>
                </c:pt>
                <c:pt idx="3697">
                  <c:v>3.8435200690000002</c:v>
                </c:pt>
                <c:pt idx="3698">
                  <c:v>3.8445597010000001</c:v>
                </c:pt>
                <c:pt idx="3699">
                  <c:v>3.8455993340000001</c:v>
                </c:pt>
                <c:pt idx="3700">
                  <c:v>3.846638966</c:v>
                </c:pt>
                <c:pt idx="3701">
                  <c:v>3.8476785979999999</c:v>
                </c:pt>
                <c:pt idx="3702">
                  <c:v>3.8487182299999998</c:v>
                </c:pt>
                <c:pt idx="3703">
                  <c:v>3.8497578620000001</c:v>
                </c:pt>
                <c:pt idx="3704">
                  <c:v>3.850797494</c:v>
                </c:pt>
                <c:pt idx="3705">
                  <c:v>3.8518371259999999</c:v>
                </c:pt>
                <c:pt idx="3706">
                  <c:v>3.8528767589999999</c:v>
                </c:pt>
                <c:pt idx="3707">
                  <c:v>3.8539163909999998</c:v>
                </c:pt>
                <c:pt idx="3708">
                  <c:v>3.8549560230000002</c:v>
                </c:pt>
                <c:pt idx="3709">
                  <c:v>3.8559956550000001</c:v>
                </c:pt>
                <c:pt idx="3710">
                  <c:v>3.857035287</c:v>
                </c:pt>
                <c:pt idx="3711">
                  <c:v>3.8580749189999999</c:v>
                </c:pt>
                <c:pt idx="3712">
                  <c:v>3.8591145519999999</c:v>
                </c:pt>
                <c:pt idx="3713">
                  <c:v>3.8601541840000002</c:v>
                </c:pt>
                <c:pt idx="3714">
                  <c:v>3.8611938160000001</c:v>
                </c:pt>
                <c:pt idx="3715">
                  <c:v>3.862233448</c:v>
                </c:pt>
                <c:pt idx="3716">
                  <c:v>3.8632730799999999</c:v>
                </c:pt>
                <c:pt idx="3717">
                  <c:v>3.8643127119999998</c:v>
                </c:pt>
                <c:pt idx="3718">
                  <c:v>3.8653523440000002</c:v>
                </c:pt>
                <c:pt idx="3719">
                  <c:v>3.8663919770000001</c:v>
                </c:pt>
                <c:pt idx="3720">
                  <c:v>3.867431609</c:v>
                </c:pt>
                <c:pt idx="3721">
                  <c:v>3.8684712409999999</c:v>
                </c:pt>
                <c:pt idx="3722">
                  <c:v>3.8695108729999999</c:v>
                </c:pt>
                <c:pt idx="3723">
                  <c:v>3.8705505050000002</c:v>
                </c:pt>
                <c:pt idx="3724">
                  <c:v>3.8715901370000001</c:v>
                </c:pt>
                <c:pt idx="3725">
                  <c:v>3.8726297700000001</c:v>
                </c:pt>
                <c:pt idx="3726">
                  <c:v>3.873669402</c:v>
                </c:pt>
                <c:pt idx="3727">
                  <c:v>3.8747090339999999</c:v>
                </c:pt>
                <c:pt idx="3728">
                  <c:v>3.8757486659999998</c:v>
                </c:pt>
                <c:pt idx="3729">
                  <c:v>3.8767882980000001</c:v>
                </c:pt>
                <c:pt idx="3730">
                  <c:v>3.87782793</c:v>
                </c:pt>
                <c:pt idx="3731">
                  <c:v>3.8788675619999999</c:v>
                </c:pt>
                <c:pt idx="3732">
                  <c:v>3.8799071949999999</c:v>
                </c:pt>
                <c:pt idx="3733">
                  <c:v>3.8809468269999998</c:v>
                </c:pt>
                <c:pt idx="3734">
                  <c:v>3.8819864590000002</c:v>
                </c:pt>
                <c:pt idx="3735">
                  <c:v>3.8830260910000001</c:v>
                </c:pt>
                <c:pt idx="3736">
                  <c:v>3.884065723</c:v>
                </c:pt>
                <c:pt idx="3737">
                  <c:v>3.8851053549999999</c:v>
                </c:pt>
                <c:pt idx="3738">
                  <c:v>3.8861449879999999</c:v>
                </c:pt>
                <c:pt idx="3739">
                  <c:v>3.8871846200000002</c:v>
                </c:pt>
                <c:pt idx="3740">
                  <c:v>3.8882242520000001</c:v>
                </c:pt>
                <c:pt idx="3741">
                  <c:v>3.889263884</c:v>
                </c:pt>
                <c:pt idx="3742">
                  <c:v>3.8903035159999999</c:v>
                </c:pt>
                <c:pt idx="3743">
                  <c:v>3.8913431479999998</c:v>
                </c:pt>
                <c:pt idx="3744">
                  <c:v>3.8923827800000002</c:v>
                </c:pt>
                <c:pt idx="3745">
                  <c:v>3.8934224130000001</c:v>
                </c:pt>
                <c:pt idx="3746">
                  <c:v>3.894462045</c:v>
                </c:pt>
                <c:pt idx="3747">
                  <c:v>3.8955016769999999</c:v>
                </c:pt>
                <c:pt idx="3748">
                  <c:v>3.8965413089999998</c:v>
                </c:pt>
                <c:pt idx="3749">
                  <c:v>3.8975809410000002</c:v>
                </c:pt>
                <c:pt idx="3750">
                  <c:v>3.8986205730000001</c:v>
                </c:pt>
                <c:pt idx="3751">
                  <c:v>3.8996602060000001</c:v>
                </c:pt>
                <c:pt idx="3752">
                  <c:v>3.900699838</c:v>
                </c:pt>
                <c:pt idx="3753">
                  <c:v>3.9017394699999999</c:v>
                </c:pt>
                <c:pt idx="3754">
                  <c:v>3.9027791020000002</c:v>
                </c:pt>
                <c:pt idx="3755">
                  <c:v>3.9038187340000001</c:v>
                </c:pt>
                <c:pt idx="3756">
                  <c:v>3.904858366</c:v>
                </c:pt>
                <c:pt idx="3757">
                  <c:v>3.9058979979999999</c:v>
                </c:pt>
                <c:pt idx="3758">
                  <c:v>3.9069376309999999</c:v>
                </c:pt>
                <c:pt idx="3759">
                  <c:v>3.9079772629999998</c:v>
                </c:pt>
                <c:pt idx="3760">
                  <c:v>3.9090168950000002</c:v>
                </c:pt>
                <c:pt idx="3761">
                  <c:v>3.9100565270000001</c:v>
                </c:pt>
                <c:pt idx="3762">
                  <c:v>3.911096159</c:v>
                </c:pt>
                <c:pt idx="3763">
                  <c:v>3.9121357909999999</c:v>
                </c:pt>
                <c:pt idx="3764">
                  <c:v>3.9131754239999998</c:v>
                </c:pt>
                <c:pt idx="3765">
                  <c:v>3.9142150560000002</c:v>
                </c:pt>
                <c:pt idx="3766">
                  <c:v>3.9152546880000001</c:v>
                </c:pt>
                <c:pt idx="3767">
                  <c:v>3.91629432</c:v>
                </c:pt>
                <c:pt idx="3768">
                  <c:v>3.9173339519999999</c:v>
                </c:pt>
                <c:pt idx="3769">
                  <c:v>3.9183735839999998</c:v>
                </c:pt>
                <c:pt idx="3770">
                  <c:v>3.9194132160000001</c:v>
                </c:pt>
                <c:pt idx="3771">
                  <c:v>3.9204528490000001</c:v>
                </c:pt>
                <c:pt idx="3772">
                  <c:v>3.921492481</c:v>
                </c:pt>
                <c:pt idx="3773">
                  <c:v>3.9225321129999999</c:v>
                </c:pt>
                <c:pt idx="3774">
                  <c:v>3.9235717449999998</c:v>
                </c:pt>
                <c:pt idx="3775">
                  <c:v>3.9246113770000002</c:v>
                </c:pt>
                <c:pt idx="3776">
                  <c:v>3.9256510090000001</c:v>
                </c:pt>
                <c:pt idx="3777">
                  <c:v>3.9266906420000001</c:v>
                </c:pt>
                <c:pt idx="3778">
                  <c:v>3.927730274</c:v>
                </c:pt>
                <c:pt idx="3779">
                  <c:v>3.9287699059999999</c:v>
                </c:pt>
                <c:pt idx="3780">
                  <c:v>3.9298095380000002</c:v>
                </c:pt>
                <c:pt idx="3781">
                  <c:v>3.9308491700000001</c:v>
                </c:pt>
                <c:pt idx="3782">
                  <c:v>3.931888802</c:v>
                </c:pt>
                <c:pt idx="3783">
                  <c:v>3.9329284339999999</c:v>
                </c:pt>
                <c:pt idx="3784">
                  <c:v>3.9339680669999999</c:v>
                </c:pt>
                <c:pt idx="3785">
                  <c:v>3.9350076989999998</c:v>
                </c:pt>
                <c:pt idx="3786">
                  <c:v>3.9360473310000001</c:v>
                </c:pt>
                <c:pt idx="3787">
                  <c:v>3.9370869630000001</c:v>
                </c:pt>
                <c:pt idx="3788">
                  <c:v>3.938126595</c:v>
                </c:pt>
                <c:pt idx="3789">
                  <c:v>3.9391662269999999</c:v>
                </c:pt>
                <c:pt idx="3790">
                  <c:v>3.9402058590000002</c:v>
                </c:pt>
                <c:pt idx="3791">
                  <c:v>3.9412454920000002</c:v>
                </c:pt>
                <c:pt idx="3792">
                  <c:v>3.9422851240000001</c:v>
                </c:pt>
                <c:pt idx="3793">
                  <c:v>3.943324756</c:v>
                </c:pt>
                <c:pt idx="3794">
                  <c:v>3.9443643879999999</c:v>
                </c:pt>
                <c:pt idx="3795">
                  <c:v>3.9454040199999998</c:v>
                </c:pt>
                <c:pt idx="3796">
                  <c:v>3.9464436520000001</c:v>
                </c:pt>
                <c:pt idx="3797">
                  <c:v>3.9474832850000001</c:v>
                </c:pt>
                <c:pt idx="3798">
                  <c:v>3.948522917</c:v>
                </c:pt>
                <c:pt idx="3799">
                  <c:v>3.9495625489999999</c:v>
                </c:pt>
                <c:pt idx="3800">
                  <c:v>3.9506021809999998</c:v>
                </c:pt>
                <c:pt idx="3801">
                  <c:v>3.9516418130000002</c:v>
                </c:pt>
                <c:pt idx="3802">
                  <c:v>3.9526814450000001</c:v>
                </c:pt>
                <c:pt idx="3803">
                  <c:v>3.953721077</c:v>
                </c:pt>
                <c:pt idx="3804">
                  <c:v>3.95476071</c:v>
                </c:pt>
                <c:pt idx="3805">
                  <c:v>3.9558003419999999</c:v>
                </c:pt>
                <c:pt idx="3806">
                  <c:v>3.9568399740000002</c:v>
                </c:pt>
                <c:pt idx="3807">
                  <c:v>3.9578796060000001</c:v>
                </c:pt>
                <c:pt idx="3808">
                  <c:v>3.958919238</c:v>
                </c:pt>
                <c:pt idx="3809">
                  <c:v>3.9599588699999999</c:v>
                </c:pt>
                <c:pt idx="3810">
                  <c:v>3.9609985029999999</c:v>
                </c:pt>
                <c:pt idx="3811">
                  <c:v>3.9620381349999998</c:v>
                </c:pt>
                <c:pt idx="3812">
                  <c:v>3.9630777670000001</c:v>
                </c:pt>
                <c:pt idx="3813">
                  <c:v>3.964117399</c:v>
                </c:pt>
                <c:pt idx="3814">
                  <c:v>3.9651570309999999</c:v>
                </c:pt>
                <c:pt idx="3815">
                  <c:v>3.9661966629999998</c:v>
                </c:pt>
                <c:pt idx="3816">
                  <c:v>3.9672362950000002</c:v>
                </c:pt>
                <c:pt idx="3817">
                  <c:v>3.9682759280000002</c:v>
                </c:pt>
                <c:pt idx="3818">
                  <c:v>3.9693155600000001</c:v>
                </c:pt>
                <c:pt idx="3819">
                  <c:v>3.970355192</c:v>
                </c:pt>
                <c:pt idx="3820">
                  <c:v>3.9713948239999999</c:v>
                </c:pt>
                <c:pt idx="3821">
                  <c:v>3.9724344559999998</c:v>
                </c:pt>
                <c:pt idx="3822">
                  <c:v>3.9734740880000001</c:v>
                </c:pt>
                <c:pt idx="3823">
                  <c:v>3.9745137210000001</c:v>
                </c:pt>
                <c:pt idx="3824">
                  <c:v>3.975553353</c:v>
                </c:pt>
                <c:pt idx="3825">
                  <c:v>3.9765929849999999</c:v>
                </c:pt>
                <c:pt idx="3826">
                  <c:v>3.9776326169999998</c:v>
                </c:pt>
                <c:pt idx="3827">
                  <c:v>3.9786722490000002</c:v>
                </c:pt>
                <c:pt idx="3828">
                  <c:v>3.9797118810000001</c:v>
                </c:pt>
                <c:pt idx="3829">
                  <c:v>3.980751513</c:v>
                </c:pt>
                <c:pt idx="3830">
                  <c:v>3.9817911459999999</c:v>
                </c:pt>
                <c:pt idx="3831">
                  <c:v>3.9828307779999998</c:v>
                </c:pt>
                <c:pt idx="3832">
                  <c:v>3.9838704100000002</c:v>
                </c:pt>
                <c:pt idx="3833">
                  <c:v>3.9849100420000001</c:v>
                </c:pt>
                <c:pt idx="3834">
                  <c:v>3.985949674</c:v>
                </c:pt>
                <c:pt idx="3835">
                  <c:v>3.9869893059999999</c:v>
                </c:pt>
                <c:pt idx="3836">
                  <c:v>3.9880289389999999</c:v>
                </c:pt>
                <c:pt idx="3837">
                  <c:v>3.9890685709999998</c:v>
                </c:pt>
                <c:pt idx="3838">
                  <c:v>3.9901082030000001</c:v>
                </c:pt>
                <c:pt idx="3839">
                  <c:v>3.991147835</c:v>
                </c:pt>
                <c:pt idx="3840">
                  <c:v>3.9921874669999999</c:v>
                </c:pt>
                <c:pt idx="3841">
                  <c:v>3.9932270989999998</c:v>
                </c:pt>
                <c:pt idx="3842">
                  <c:v>3.9942667310000002</c:v>
                </c:pt>
                <c:pt idx="3843">
                  <c:v>3.9953063640000002</c:v>
                </c:pt>
                <c:pt idx="3844">
                  <c:v>3.9963459960000001</c:v>
                </c:pt>
                <c:pt idx="3845">
                  <c:v>3.997385628</c:v>
                </c:pt>
                <c:pt idx="3846">
                  <c:v>3.9984252599999999</c:v>
                </c:pt>
                <c:pt idx="3847">
                  <c:v>3.9994648920000002</c:v>
                </c:pt>
                <c:pt idx="3848">
                  <c:v>4.0005045240000001</c:v>
                </c:pt>
                <c:pt idx="3849">
                  <c:v>4.0015441569999997</c:v>
                </c:pt>
                <c:pt idx="3850">
                  <c:v>4.002583789</c:v>
                </c:pt>
                <c:pt idx="3851">
                  <c:v>4.0036234210000003</c:v>
                </c:pt>
                <c:pt idx="3852">
                  <c:v>4.0046630529999998</c:v>
                </c:pt>
                <c:pt idx="3853">
                  <c:v>4.0057026850000002</c:v>
                </c:pt>
                <c:pt idx="3854">
                  <c:v>4.0067423169999996</c:v>
                </c:pt>
                <c:pt idx="3855">
                  <c:v>4.007781949</c:v>
                </c:pt>
                <c:pt idx="3856">
                  <c:v>4.0088215820000004</c:v>
                </c:pt>
                <c:pt idx="3857">
                  <c:v>4.0098612139999998</c:v>
                </c:pt>
                <c:pt idx="3858">
                  <c:v>4.0109008460000002</c:v>
                </c:pt>
                <c:pt idx="3859">
                  <c:v>4.0119404779999996</c:v>
                </c:pt>
                <c:pt idx="3860">
                  <c:v>4.01298011</c:v>
                </c:pt>
                <c:pt idx="3861">
                  <c:v>4.0140197420000003</c:v>
                </c:pt>
                <c:pt idx="3862">
                  <c:v>4.0150593749999999</c:v>
                </c:pt>
                <c:pt idx="3863">
                  <c:v>4.0160990070000002</c:v>
                </c:pt>
                <c:pt idx="3864">
                  <c:v>4.0171386389999997</c:v>
                </c:pt>
                <c:pt idx="3865">
                  <c:v>4.018178271</c:v>
                </c:pt>
                <c:pt idx="3866">
                  <c:v>4.0192179030000004</c:v>
                </c:pt>
                <c:pt idx="3867">
                  <c:v>4.0202575349999998</c:v>
                </c:pt>
                <c:pt idx="3868">
                  <c:v>4.0212971670000002</c:v>
                </c:pt>
                <c:pt idx="3869">
                  <c:v>4.0223367999999997</c:v>
                </c:pt>
                <c:pt idx="3870">
                  <c:v>4.0233764320000001</c:v>
                </c:pt>
                <c:pt idx="3871">
                  <c:v>4.0244160640000004</c:v>
                </c:pt>
                <c:pt idx="3872">
                  <c:v>4.0254556959999999</c:v>
                </c:pt>
                <c:pt idx="3873">
                  <c:v>4.0264953280000002</c:v>
                </c:pt>
                <c:pt idx="3874">
                  <c:v>4.0275349599999997</c:v>
                </c:pt>
                <c:pt idx="3875">
                  <c:v>4.028574592</c:v>
                </c:pt>
                <c:pt idx="3876">
                  <c:v>4.0296142250000004</c:v>
                </c:pt>
                <c:pt idx="3877">
                  <c:v>4.0306538569999999</c:v>
                </c:pt>
                <c:pt idx="3878">
                  <c:v>4.0316934890000002</c:v>
                </c:pt>
                <c:pt idx="3879">
                  <c:v>4.0327331209999997</c:v>
                </c:pt>
                <c:pt idx="3880">
                  <c:v>4.033772753</c:v>
                </c:pt>
                <c:pt idx="3881">
                  <c:v>4.0348123850000004</c:v>
                </c:pt>
                <c:pt idx="3882">
                  <c:v>4.0358520179999999</c:v>
                </c:pt>
                <c:pt idx="3883">
                  <c:v>4.0368916500000003</c:v>
                </c:pt>
                <c:pt idx="3884">
                  <c:v>4.0379312819999997</c:v>
                </c:pt>
                <c:pt idx="3885">
                  <c:v>4.0389709140000001</c:v>
                </c:pt>
                <c:pt idx="3886">
                  <c:v>4.0400105460000004</c:v>
                </c:pt>
                <c:pt idx="3887">
                  <c:v>4.0410501779999999</c:v>
                </c:pt>
                <c:pt idx="3888">
                  <c:v>4.0420898100000002</c:v>
                </c:pt>
                <c:pt idx="3889">
                  <c:v>4.0431294429999998</c:v>
                </c:pt>
                <c:pt idx="3890">
                  <c:v>4.0441690750000001</c:v>
                </c:pt>
                <c:pt idx="3891">
                  <c:v>4.0452087069999996</c:v>
                </c:pt>
                <c:pt idx="3892">
                  <c:v>4.0462483389999999</c:v>
                </c:pt>
                <c:pt idx="3893">
                  <c:v>4.0472879710000003</c:v>
                </c:pt>
                <c:pt idx="3894">
                  <c:v>4.0483276029999997</c:v>
                </c:pt>
                <c:pt idx="3895">
                  <c:v>4.0493672360000001</c:v>
                </c:pt>
                <c:pt idx="3896">
                  <c:v>4.0504068679999996</c:v>
                </c:pt>
                <c:pt idx="3897">
                  <c:v>4.0514465</c:v>
                </c:pt>
                <c:pt idx="3898">
                  <c:v>4.0524861320000003</c:v>
                </c:pt>
                <c:pt idx="3899">
                  <c:v>4.0535257639999998</c:v>
                </c:pt>
                <c:pt idx="3900">
                  <c:v>4.0545653960000001</c:v>
                </c:pt>
                <c:pt idx="3901">
                  <c:v>4.0556050279999996</c:v>
                </c:pt>
                <c:pt idx="3902">
                  <c:v>4.056644661</c:v>
                </c:pt>
                <c:pt idx="3903">
                  <c:v>4.0576842930000003</c:v>
                </c:pt>
                <c:pt idx="3904">
                  <c:v>4.0587239249999998</c:v>
                </c:pt>
                <c:pt idx="3905">
                  <c:v>4.0597635570000001</c:v>
                </c:pt>
                <c:pt idx="3906">
                  <c:v>4.0608031889999996</c:v>
                </c:pt>
                <c:pt idx="3907">
                  <c:v>4.0618428209999999</c:v>
                </c:pt>
                <c:pt idx="3908">
                  <c:v>4.0628824540000004</c:v>
                </c:pt>
                <c:pt idx="3909">
                  <c:v>4.0639220859999998</c:v>
                </c:pt>
                <c:pt idx="3910">
                  <c:v>4.0649617180000002</c:v>
                </c:pt>
                <c:pt idx="3911">
                  <c:v>4.0660013499999996</c:v>
                </c:pt>
                <c:pt idx="3912">
                  <c:v>4.067040982</c:v>
                </c:pt>
                <c:pt idx="3913">
                  <c:v>4.0680806140000003</c:v>
                </c:pt>
                <c:pt idx="3914">
                  <c:v>4.0691202459999998</c:v>
                </c:pt>
                <c:pt idx="3915">
                  <c:v>4.0701598790000002</c:v>
                </c:pt>
                <c:pt idx="3916">
                  <c:v>4.0711995109999997</c:v>
                </c:pt>
                <c:pt idx="3917">
                  <c:v>4.072239143</c:v>
                </c:pt>
                <c:pt idx="3918">
                  <c:v>4.0732787750000004</c:v>
                </c:pt>
                <c:pt idx="3919">
                  <c:v>4.0743184069999998</c:v>
                </c:pt>
                <c:pt idx="3920">
                  <c:v>4.0753580390000002</c:v>
                </c:pt>
                <c:pt idx="3921">
                  <c:v>4.0763976719999997</c:v>
                </c:pt>
                <c:pt idx="3922">
                  <c:v>4.077437304</c:v>
                </c:pt>
                <c:pt idx="3923">
                  <c:v>4.0784769360000004</c:v>
                </c:pt>
                <c:pt idx="3924">
                  <c:v>4.0795165679999998</c:v>
                </c:pt>
                <c:pt idx="3925">
                  <c:v>4.0805562000000002</c:v>
                </c:pt>
                <c:pt idx="3926">
                  <c:v>4.0815958319999996</c:v>
                </c:pt>
                <c:pt idx="3927">
                  <c:v>4.082635464</c:v>
                </c:pt>
                <c:pt idx="3928">
                  <c:v>4.0836750970000004</c:v>
                </c:pt>
                <c:pt idx="3929">
                  <c:v>4.0847147289999999</c:v>
                </c:pt>
                <c:pt idx="3930">
                  <c:v>4.0857543610000002</c:v>
                </c:pt>
                <c:pt idx="3931">
                  <c:v>4.0867939929999997</c:v>
                </c:pt>
                <c:pt idx="3932">
                  <c:v>4.087833625</c:v>
                </c:pt>
                <c:pt idx="3933">
                  <c:v>4.0888732570000004</c:v>
                </c:pt>
                <c:pt idx="3934">
                  <c:v>4.0899128899999999</c:v>
                </c:pt>
                <c:pt idx="3935">
                  <c:v>4.0909525220000003</c:v>
                </c:pt>
                <c:pt idx="3936">
                  <c:v>4.0919921539999997</c:v>
                </c:pt>
                <c:pt idx="3937">
                  <c:v>4.0930317860000001</c:v>
                </c:pt>
                <c:pt idx="3938">
                  <c:v>4.0940714180000004</c:v>
                </c:pt>
                <c:pt idx="3939">
                  <c:v>4.0951110499999999</c:v>
                </c:pt>
                <c:pt idx="3940">
                  <c:v>4.0961506820000002</c:v>
                </c:pt>
                <c:pt idx="3941">
                  <c:v>4.0971903149999997</c:v>
                </c:pt>
                <c:pt idx="3942">
                  <c:v>4.0982299470000001</c:v>
                </c:pt>
                <c:pt idx="3943">
                  <c:v>4.0992695790000004</c:v>
                </c:pt>
                <c:pt idx="3944">
                  <c:v>4.1003092109999999</c:v>
                </c:pt>
                <c:pt idx="3945">
                  <c:v>4.1013488430000002</c:v>
                </c:pt>
                <c:pt idx="3946">
                  <c:v>4.1023884749999997</c:v>
                </c:pt>
                <c:pt idx="3947">
                  <c:v>4.103428107</c:v>
                </c:pt>
                <c:pt idx="3948">
                  <c:v>4.1044677399999996</c:v>
                </c:pt>
                <c:pt idx="3949">
                  <c:v>4.1055073719999999</c:v>
                </c:pt>
                <c:pt idx="3950">
                  <c:v>4.1065470040000003</c:v>
                </c:pt>
                <c:pt idx="3951">
                  <c:v>4.1075866359999997</c:v>
                </c:pt>
                <c:pt idx="3952">
                  <c:v>4.1086262680000001</c:v>
                </c:pt>
                <c:pt idx="3953">
                  <c:v>4.1096659000000004</c:v>
                </c:pt>
                <c:pt idx="3954">
                  <c:v>4.110705533</c:v>
                </c:pt>
                <c:pt idx="3955">
                  <c:v>4.1117451650000003</c:v>
                </c:pt>
                <c:pt idx="3956">
                  <c:v>4.1127847969999998</c:v>
                </c:pt>
                <c:pt idx="3957">
                  <c:v>4.1138244290000001</c:v>
                </c:pt>
                <c:pt idx="3958">
                  <c:v>4.1148640609999996</c:v>
                </c:pt>
                <c:pt idx="3959">
                  <c:v>4.1159036929999999</c:v>
                </c:pt>
                <c:pt idx="3960">
                  <c:v>4.1169433250000003</c:v>
                </c:pt>
                <c:pt idx="3961">
                  <c:v>4.1179829579999998</c:v>
                </c:pt>
                <c:pt idx="3962">
                  <c:v>4.1190225900000002</c:v>
                </c:pt>
                <c:pt idx="3963">
                  <c:v>4.1200622219999996</c:v>
                </c:pt>
                <c:pt idx="3964">
                  <c:v>4.121101854</c:v>
                </c:pt>
                <c:pt idx="3965">
                  <c:v>4.1221414860000003</c:v>
                </c:pt>
                <c:pt idx="3966">
                  <c:v>4.1231811179999998</c:v>
                </c:pt>
                <c:pt idx="3967">
                  <c:v>4.1242207510000002</c:v>
                </c:pt>
                <c:pt idx="3968">
                  <c:v>4.1252603829999996</c:v>
                </c:pt>
                <c:pt idx="3969">
                  <c:v>4.126300015</c:v>
                </c:pt>
                <c:pt idx="3970">
                  <c:v>4.1273396470000003</c:v>
                </c:pt>
                <c:pt idx="3971">
                  <c:v>4.1283792789999998</c:v>
                </c:pt>
                <c:pt idx="3972">
                  <c:v>4.1294189110000001</c:v>
                </c:pt>
                <c:pt idx="3973">
                  <c:v>4.1304585429999996</c:v>
                </c:pt>
                <c:pt idx="3974">
                  <c:v>4.131498176</c:v>
                </c:pt>
                <c:pt idx="3975">
                  <c:v>4.1325378080000004</c:v>
                </c:pt>
                <c:pt idx="3976">
                  <c:v>4.1335774399999998</c:v>
                </c:pt>
                <c:pt idx="3977">
                  <c:v>4.1346170720000002</c:v>
                </c:pt>
                <c:pt idx="3978">
                  <c:v>4.1356567039999996</c:v>
                </c:pt>
                <c:pt idx="3979">
                  <c:v>4.136696336</c:v>
                </c:pt>
                <c:pt idx="3980">
                  <c:v>4.1377359690000004</c:v>
                </c:pt>
                <c:pt idx="3981">
                  <c:v>4.1387756009999999</c:v>
                </c:pt>
                <c:pt idx="3982">
                  <c:v>4.1398152330000002</c:v>
                </c:pt>
                <c:pt idx="3983">
                  <c:v>4.1408548649999997</c:v>
                </c:pt>
                <c:pt idx="3984">
                  <c:v>4.141894497</c:v>
                </c:pt>
                <c:pt idx="3985">
                  <c:v>4.1429341290000004</c:v>
                </c:pt>
                <c:pt idx="3986">
                  <c:v>4.1439737609999998</c:v>
                </c:pt>
                <c:pt idx="3987">
                  <c:v>4.1450133940000002</c:v>
                </c:pt>
                <c:pt idx="3988">
                  <c:v>4.1460530259999997</c:v>
                </c:pt>
                <c:pt idx="3989">
                  <c:v>4.147092658</c:v>
                </c:pt>
                <c:pt idx="3990">
                  <c:v>4.1481322900000004</c:v>
                </c:pt>
                <c:pt idx="3991">
                  <c:v>4.1491719219999998</c:v>
                </c:pt>
                <c:pt idx="3992">
                  <c:v>4.1502115540000002</c:v>
                </c:pt>
                <c:pt idx="3993">
                  <c:v>4.1512511869999997</c:v>
                </c:pt>
                <c:pt idx="3994">
                  <c:v>4.1522908190000001</c:v>
                </c:pt>
                <c:pt idx="3995">
                  <c:v>4.1533304510000004</c:v>
                </c:pt>
                <c:pt idx="3996">
                  <c:v>4.1543700829999999</c:v>
                </c:pt>
                <c:pt idx="3997">
                  <c:v>4.1554097150000002</c:v>
                </c:pt>
                <c:pt idx="3998">
                  <c:v>4.1564493469999997</c:v>
                </c:pt>
                <c:pt idx="3999">
                  <c:v>4.157488979</c:v>
                </c:pt>
                <c:pt idx="4000">
                  <c:v>4.1585286119999996</c:v>
                </c:pt>
                <c:pt idx="4001">
                  <c:v>4.1595682439999999</c:v>
                </c:pt>
                <c:pt idx="4002">
                  <c:v>4.1606078760000003</c:v>
                </c:pt>
                <c:pt idx="4003">
                  <c:v>4.1616475079999997</c:v>
                </c:pt>
                <c:pt idx="4004">
                  <c:v>4.1626871400000001</c:v>
                </c:pt>
                <c:pt idx="4005">
                  <c:v>4.1637267720000004</c:v>
                </c:pt>
                <c:pt idx="4006">
                  <c:v>4.1647664049999999</c:v>
                </c:pt>
                <c:pt idx="4007">
                  <c:v>4.1658060370000003</c:v>
                </c:pt>
                <c:pt idx="4008">
                  <c:v>4.1668456689999998</c:v>
                </c:pt>
                <c:pt idx="4009">
                  <c:v>4.1678853010000001</c:v>
                </c:pt>
                <c:pt idx="4010">
                  <c:v>4.1689249330000004</c:v>
                </c:pt>
                <c:pt idx="4011">
                  <c:v>4.1699645649999999</c:v>
                </c:pt>
                <c:pt idx="4012">
                  <c:v>4.1710041970000002</c:v>
                </c:pt>
                <c:pt idx="4013">
                  <c:v>4.1720438299999998</c:v>
                </c:pt>
                <c:pt idx="4014">
                  <c:v>4.1730834620000001</c:v>
                </c:pt>
                <c:pt idx="4015">
                  <c:v>4.1741230939999996</c:v>
                </c:pt>
                <c:pt idx="4016">
                  <c:v>4.1751627259999999</c:v>
                </c:pt>
                <c:pt idx="4017">
                  <c:v>4.1762023580000003</c:v>
                </c:pt>
                <c:pt idx="4018">
                  <c:v>4.1772419899999997</c:v>
                </c:pt>
                <c:pt idx="4019">
                  <c:v>4.1782816230000002</c:v>
                </c:pt>
                <c:pt idx="4020">
                  <c:v>4.1793212549999996</c:v>
                </c:pt>
                <c:pt idx="4021">
                  <c:v>4.180360887</c:v>
                </c:pt>
                <c:pt idx="4022">
                  <c:v>4.1814005190000003</c:v>
                </c:pt>
                <c:pt idx="4023">
                  <c:v>4.1824401509999998</c:v>
                </c:pt>
                <c:pt idx="4024">
                  <c:v>4.1834797830000001</c:v>
                </c:pt>
                <c:pt idx="4025">
                  <c:v>4.1845194149999996</c:v>
                </c:pt>
                <c:pt idx="4026">
                  <c:v>4.185559048</c:v>
                </c:pt>
                <c:pt idx="4027">
                  <c:v>4.1865986800000003</c:v>
                </c:pt>
                <c:pt idx="4028">
                  <c:v>4.1876383119999998</c:v>
                </c:pt>
                <c:pt idx="4029">
                  <c:v>4.1886779440000002</c:v>
                </c:pt>
                <c:pt idx="4030">
                  <c:v>4.1897175759999996</c:v>
                </c:pt>
                <c:pt idx="4031">
                  <c:v>4.190757208</c:v>
                </c:pt>
                <c:pt idx="4032">
                  <c:v>4.1917968400000003</c:v>
                </c:pt>
                <c:pt idx="4033">
                  <c:v>4.1928364729999998</c:v>
                </c:pt>
                <c:pt idx="4034">
                  <c:v>4.1938761050000002</c:v>
                </c:pt>
                <c:pt idx="4035">
                  <c:v>4.1949157369999996</c:v>
                </c:pt>
                <c:pt idx="4036">
                  <c:v>4.195955369</c:v>
                </c:pt>
                <c:pt idx="4037">
                  <c:v>4.1969950010000003</c:v>
                </c:pt>
                <c:pt idx="4038">
                  <c:v>4.1980346329999998</c:v>
                </c:pt>
                <c:pt idx="4039">
                  <c:v>4.1990742660000002</c:v>
                </c:pt>
                <c:pt idx="4040">
                  <c:v>4.2001138979999997</c:v>
                </c:pt>
                <c:pt idx="4041">
                  <c:v>4.20115353</c:v>
                </c:pt>
                <c:pt idx="4042">
                  <c:v>4.2021931620000004</c:v>
                </c:pt>
                <c:pt idx="4043">
                  <c:v>4.2032327939999998</c:v>
                </c:pt>
                <c:pt idx="4044">
                  <c:v>4.2042724260000002</c:v>
                </c:pt>
                <c:pt idx="4045">
                  <c:v>4.2053120579999996</c:v>
                </c:pt>
                <c:pt idx="4046">
                  <c:v>4.2063516910000001</c:v>
                </c:pt>
                <c:pt idx="4047">
                  <c:v>4.2073913230000004</c:v>
                </c:pt>
                <c:pt idx="4048">
                  <c:v>4.2084309549999999</c:v>
                </c:pt>
                <c:pt idx="4049">
                  <c:v>4.2094705870000002</c:v>
                </c:pt>
                <c:pt idx="4050">
                  <c:v>4.2105102189999997</c:v>
                </c:pt>
                <c:pt idx="4051">
                  <c:v>4.211549851</c:v>
                </c:pt>
                <c:pt idx="4052">
                  <c:v>4.2125894840000004</c:v>
                </c:pt>
                <c:pt idx="4053">
                  <c:v>4.2136291159999999</c:v>
                </c:pt>
                <c:pt idx="4054">
                  <c:v>4.2146687480000002</c:v>
                </c:pt>
                <c:pt idx="4055">
                  <c:v>4.2157083799999997</c:v>
                </c:pt>
                <c:pt idx="4056">
                  <c:v>4.216748012</c:v>
                </c:pt>
                <c:pt idx="4057">
                  <c:v>4.2177876440000004</c:v>
                </c:pt>
                <c:pt idx="4058">
                  <c:v>4.2188272759999998</c:v>
                </c:pt>
                <c:pt idx="4059">
                  <c:v>4.2198669090000003</c:v>
                </c:pt>
                <c:pt idx="4060">
                  <c:v>4.2209065409999997</c:v>
                </c:pt>
                <c:pt idx="4061">
                  <c:v>4.2219461730000001</c:v>
                </c:pt>
                <c:pt idx="4062">
                  <c:v>4.2229858050000004</c:v>
                </c:pt>
                <c:pt idx="4063">
                  <c:v>4.2240254369999999</c:v>
                </c:pt>
                <c:pt idx="4064">
                  <c:v>4.2250650690000002</c:v>
                </c:pt>
                <c:pt idx="4065">
                  <c:v>4.2261047019999998</c:v>
                </c:pt>
                <c:pt idx="4066">
                  <c:v>4.2271443340000001</c:v>
                </c:pt>
                <c:pt idx="4067">
                  <c:v>4.2281839659999996</c:v>
                </c:pt>
                <c:pt idx="4068">
                  <c:v>4.2292235979999999</c:v>
                </c:pt>
                <c:pt idx="4069">
                  <c:v>4.2302632300000003</c:v>
                </c:pt>
                <c:pt idx="4070">
                  <c:v>4.2313028619999997</c:v>
                </c:pt>
                <c:pt idx="4071">
                  <c:v>4.2323424940000001</c:v>
                </c:pt>
                <c:pt idx="4072">
                  <c:v>4.2333821269999996</c:v>
                </c:pt>
                <c:pt idx="4073">
                  <c:v>4.234421759</c:v>
                </c:pt>
                <c:pt idx="4074">
                  <c:v>4.2354613910000003</c:v>
                </c:pt>
                <c:pt idx="4075">
                  <c:v>4.2365010229999998</c:v>
                </c:pt>
                <c:pt idx="4076">
                  <c:v>4.2375406550000001</c:v>
                </c:pt>
                <c:pt idx="4077">
                  <c:v>4.2385802869999996</c:v>
                </c:pt>
                <c:pt idx="4078">
                  <c:v>4.23961992</c:v>
                </c:pt>
                <c:pt idx="4079">
                  <c:v>4.2406595520000003</c:v>
                </c:pt>
                <c:pt idx="4080">
                  <c:v>4.2416991839999998</c:v>
                </c:pt>
                <c:pt idx="4081">
                  <c:v>4.2427388160000001</c:v>
                </c:pt>
                <c:pt idx="4082">
                  <c:v>4.2437784479999996</c:v>
                </c:pt>
                <c:pt idx="4083">
                  <c:v>4.2448180799999999</c:v>
                </c:pt>
                <c:pt idx="4084">
                  <c:v>4.2458577120000003</c:v>
                </c:pt>
                <c:pt idx="4085">
                  <c:v>4.2468973449999998</c:v>
                </c:pt>
                <c:pt idx="4086">
                  <c:v>4.2479369770000002</c:v>
                </c:pt>
                <c:pt idx="4087">
                  <c:v>4.2489766089999996</c:v>
                </c:pt>
                <c:pt idx="4088">
                  <c:v>4.250016241</c:v>
                </c:pt>
                <c:pt idx="4089">
                  <c:v>4.2510558730000003</c:v>
                </c:pt>
                <c:pt idx="4090">
                  <c:v>4.2520955049999998</c:v>
                </c:pt>
                <c:pt idx="4091">
                  <c:v>4.2531351380000002</c:v>
                </c:pt>
                <c:pt idx="4092">
                  <c:v>4.2541747699999997</c:v>
                </c:pt>
                <c:pt idx="4093">
                  <c:v>4.255214402</c:v>
                </c:pt>
                <c:pt idx="4094">
                  <c:v>4.2562540340000004</c:v>
                </c:pt>
                <c:pt idx="4095">
                  <c:v>4.2572936659999998</c:v>
                </c:pt>
                <c:pt idx="4096">
                  <c:v>4.2583332980000002</c:v>
                </c:pt>
                <c:pt idx="4097">
                  <c:v>4.2593729299999996</c:v>
                </c:pt>
                <c:pt idx="4098">
                  <c:v>4.260412563</c:v>
                </c:pt>
                <c:pt idx="4099">
                  <c:v>4.2614521950000004</c:v>
                </c:pt>
                <c:pt idx="4100">
                  <c:v>4.2624918269999998</c:v>
                </c:pt>
                <c:pt idx="4101">
                  <c:v>4.2635314590000002</c:v>
                </c:pt>
                <c:pt idx="4102">
                  <c:v>4.2645710909999996</c:v>
                </c:pt>
                <c:pt idx="4103">
                  <c:v>4.265610723</c:v>
                </c:pt>
                <c:pt idx="4104">
                  <c:v>4.2666503560000004</c:v>
                </c:pt>
                <c:pt idx="4105">
                  <c:v>4.2676899879999999</c:v>
                </c:pt>
                <c:pt idx="4106">
                  <c:v>4.2687296200000002</c:v>
                </c:pt>
                <c:pt idx="4107">
                  <c:v>4.2697692519999997</c:v>
                </c:pt>
                <c:pt idx="4108">
                  <c:v>4.270808884</c:v>
                </c:pt>
                <c:pt idx="4109">
                  <c:v>4.2718485160000004</c:v>
                </c:pt>
                <c:pt idx="4110">
                  <c:v>4.2728881479999998</c:v>
                </c:pt>
                <c:pt idx="4111">
                  <c:v>4.2739277810000003</c:v>
                </c:pt>
                <c:pt idx="4112">
                  <c:v>4.2749674129999997</c:v>
                </c:pt>
                <c:pt idx="4113">
                  <c:v>4.2760070450000001</c:v>
                </c:pt>
                <c:pt idx="4114">
                  <c:v>4.2770466770000004</c:v>
                </c:pt>
                <c:pt idx="4115">
                  <c:v>4.2780863089999999</c:v>
                </c:pt>
                <c:pt idx="4116">
                  <c:v>4.2791259410000002</c:v>
                </c:pt>
                <c:pt idx="4117">
                  <c:v>4.2801655729999997</c:v>
                </c:pt>
                <c:pt idx="4118">
                  <c:v>4.2812052060000001</c:v>
                </c:pt>
                <c:pt idx="4119">
                  <c:v>4.2822448380000004</c:v>
                </c:pt>
                <c:pt idx="4120">
                  <c:v>4.2832844699999999</c:v>
                </c:pt>
                <c:pt idx="4121">
                  <c:v>4.2843241020000002</c:v>
                </c:pt>
                <c:pt idx="4122">
                  <c:v>4.2853637339999997</c:v>
                </c:pt>
                <c:pt idx="4123">
                  <c:v>4.286403366</c:v>
                </c:pt>
                <c:pt idx="4124">
                  <c:v>4.2874429989999996</c:v>
                </c:pt>
                <c:pt idx="4125">
                  <c:v>4.2884826309999999</c:v>
                </c:pt>
                <c:pt idx="4126">
                  <c:v>4.2895222630000003</c:v>
                </c:pt>
                <c:pt idx="4127">
                  <c:v>4.2905618949999997</c:v>
                </c:pt>
                <c:pt idx="4128">
                  <c:v>4.2916015270000001</c:v>
                </c:pt>
                <c:pt idx="4129">
                  <c:v>4.2926411590000004</c:v>
                </c:pt>
                <c:pt idx="4130">
                  <c:v>4.2936807909999999</c:v>
                </c:pt>
                <c:pt idx="4131">
                  <c:v>4.2947204240000003</c:v>
                </c:pt>
                <c:pt idx="4132">
                  <c:v>4.2957600559999998</c:v>
                </c:pt>
                <c:pt idx="4133">
                  <c:v>4.2967996880000001</c:v>
                </c:pt>
                <c:pt idx="4134">
                  <c:v>4.2978393199999996</c:v>
                </c:pt>
                <c:pt idx="4135">
                  <c:v>4.2988789519999999</c:v>
                </c:pt>
                <c:pt idx="4136">
                  <c:v>4.2999185840000003</c:v>
                </c:pt>
                <c:pt idx="4137">
                  <c:v>4.3009582169999998</c:v>
                </c:pt>
                <c:pt idx="4138">
                  <c:v>4.3019978490000002</c:v>
                </c:pt>
                <c:pt idx="4139">
                  <c:v>4.3030374809999996</c:v>
                </c:pt>
                <c:pt idx="4140">
                  <c:v>4.304077113</c:v>
                </c:pt>
                <c:pt idx="4141">
                  <c:v>4.3051167450000003</c:v>
                </c:pt>
                <c:pt idx="4142">
                  <c:v>4.3061563769999998</c:v>
                </c:pt>
                <c:pt idx="4143">
                  <c:v>4.3071960090000001</c:v>
                </c:pt>
                <c:pt idx="4144">
                  <c:v>4.3082356419999996</c:v>
                </c:pt>
                <c:pt idx="4145">
                  <c:v>4.309275274</c:v>
                </c:pt>
                <c:pt idx="4146">
                  <c:v>4.3103149060000003</c:v>
                </c:pt>
                <c:pt idx="4147">
                  <c:v>4.3113545379999998</c:v>
                </c:pt>
                <c:pt idx="4148">
                  <c:v>4.3123941700000001</c:v>
                </c:pt>
                <c:pt idx="4149">
                  <c:v>4.3134338019999996</c:v>
                </c:pt>
                <c:pt idx="4150">
                  <c:v>4.314473435</c:v>
                </c:pt>
                <c:pt idx="4151">
                  <c:v>4.3155130670000004</c:v>
                </c:pt>
                <c:pt idx="4152">
                  <c:v>4.3165526989999998</c:v>
                </c:pt>
                <c:pt idx="4153">
                  <c:v>4.3175923310000002</c:v>
                </c:pt>
                <c:pt idx="4154">
                  <c:v>4.3186319629999996</c:v>
                </c:pt>
                <c:pt idx="4155">
                  <c:v>4.319671595</c:v>
                </c:pt>
                <c:pt idx="4156">
                  <c:v>4.3207112270000003</c:v>
                </c:pt>
                <c:pt idx="4157">
                  <c:v>4.3217508599999999</c:v>
                </c:pt>
                <c:pt idx="4158">
                  <c:v>4.3227904920000002</c:v>
                </c:pt>
                <c:pt idx="4159">
                  <c:v>4.3238301239999997</c:v>
                </c:pt>
                <c:pt idx="4160">
                  <c:v>4.324869756</c:v>
                </c:pt>
                <c:pt idx="4161">
                  <c:v>4.3259093880000004</c:v>
                </c:pt>
                <c:pt idx="4162">
                  <c:v>4.3269490199999998</c:v>
                </c:pt>
                <c:pt idx="4163">
                  <c:v>4.3279886530000002</c:v>
                </c:pt>
                <c:pt idx="4164">
                  <c:v>4.3290282849999997</c:v>
                </c:pt>
                <c:pt idx="4165">
                  <c:v>4.330067917</c:v>
                </c:pt>
                <c:pt idx="4166">
                  <c:v>4.3311075490000004</c:v>
                </c:pt>
                <c:pt idx="4167">
                  <c:v>4.3321471809999998</c:v>
                </c:pt>
                <c:pt idx="4168">
                  <c:v>4.3331868130000002</c:v>
                </c:pt>
                <c:pt idx="4169">
                  <c:v>4.3342264449999997</c:v>
                </c:pt>
                <c:pt idx="4170">
                  <c:v>4.3352660780000001</c:v>
                </c:pt>
                <c:pt idx="4171">
                  <c:v>4.3363057100000004</c:v>
                </c:pt>
                <c:pt idx="4172">
                  <c:v>4.3373453419999999</c:v>
                </c:pt>
                <c:pt idx="4173">
                  <c:v>4.3383849740000002</c:v>
                </c:pt>
                <c:pt idx="4174">
                  <c:v>4.3394246059999997</c:v>
                </c:pt>
                <c:pt idx="4175">
                  <c:v>4.340464238</c:v>
                </c:pt>
                <c:pt idx="4176">
                  <c:v>4.3415038709999996</c:v>
                </c:pt>
                <c:pt idx="4177">
                  <c:v>4.3425435029999999</c:v>
                </c:pt>
                <c:pt idx="4178">
                  <c:v>4.3435831350000003</c:v>
                </c:pt>
                <c:pt idx="4179">
                  <c:v>4.3446227669999997</c:v>
                </c:pt>
                <c:pt idx="4180">
                  <c:v>4.3456623990000001</c:v>
                </c:pt>
                <c:pt idx="4181">
                  <c:v>4.3467020310000004</c:v>
                </c:pt>
                <c:pt idx="4182">
                  <c:v>4.3477416629999999</c:v>
                </c:pt>
                <c:pt idx="4183">
                  <c:v>4.3487812960000003</c:v>
                </c:pt>
                <c:pt idx="4184">
                  <c:v>4.3498209279999998</c:v>
                </c:pt>
                <c:pt idx="4185">
                  <c:v>4.3508605600000001</c:v>
                </c:pt>
                <c:pt idx="4186">
                  <c:v>4.3519001919999996</c:v>
                </c:pt>
                <c:pt idx="4187">
                  <c:v>4.3529398239999999</c:v>
                </c:pt>
                <c:pt idx="4188">
                  <c:v>4.3539794560000002</c:v>
                </c:pt>
                <c:pt idx="4189">
                  <c:v>4.3550190889999998</c:v>
                </c:pt>
                <c:pt idx="4190">
                  <c:v>4.3560587210000001</c:v>
                </c:pt>
                <c:pt idx="4191">
                  <c:v>4.3570983529999996</c:v>
                </c:pt>
                <c:pt idx="4192">
                  <c:v>4.3581379849999999</c:v>
                </c:pt>
                <c:pt idx="4193">
                  <c:v>4.3591776170000003</c:v>
                </c:pt>
                <c:pt idx="4194">
                  <c:v>4.3602172489999997</c:v>
                </c:pt>
                <c:pt idx="4195">
                  <c:v>4.3612568810000001</c:v>
                </c:pt>
                <c:pt idx="4196">
                  <c:v>4.3622965139999996</c:v>
                </c:pt>
                <c:pt idx="4197">
                  <c:v>4.363336146</c:v>
                </c:pt>
                <c:pt idx="4198">
                  <c:v>4.3643757780000003</c:v>
                </c:pt>
                <c:pt idx="4199">
                  <c:v>4.3654154099999998</c:v>
                </c:pt>
                <c:pt idx="4200">
                  <c:v>4.3664550420000001</c:v>
                </c:pt>
                <c:pt idx="4201">
                  <c:v>4.3674946739999996</c:v>
                </c:pt>
                <c:pt idx="4202">
                  <c:v>4.3685343059999999</c:v>
                </c:pt>
                <c:pt idx="4203">
                  <c:v>4.3695739390000004</c:v>
                </c:pt>
                <c:pt idx="4204">
                  <c:v>4.3706135709999998</c:v>
                </c:pt>
                <c:pt idx="4205">
                  <c:v>4.3716532030000002</c:v>
                </c:pt>
                <c:pt idx="4206">
                  <c:v>4.3726928349999996</c:v>
                </c:pt>
                <c:pt idx="4207">
                  <c:v>4.373732467</c:v>
                </c:pt>
                <c:pt idx="4208">
                  <c:v>4.3747720990000003</c:v>
                </c:pt>
                <c:pt idx="4209">
                  <c:v>4.3758117319999998</c:v>
                </c:pt>
                <c:pt idx="4210">
                  <c:v>4.3768513640000002</c:v>
                </c:pt>
                <c:pt idx="4211">
                  <c:v>4.3778909959999996</c:v>
                </c:pt>
                <c:pt idx="4212">
                  <c:v>4.378930628</c:v>
                </c:pt>
                <c:pt idx="4213">
                  <c:v>4.3799702600000003</c:v>
                </c:pt>
                <c:pt idx="4214">
                  <c:v>4.3810098919999998</c:v>
                </c:pt>
                <c:pt idx="4215">
                  <c:v>4.3820495240000001</c:v>
                </c:pt>
                <c:pt idx="4216">
                  <c:v>4.3830891569999997</c:v>
                </c:pt>
                <c:pt idx="4217">
                  <c:v>4.384128789</c:v>
                </c:pt>
                <c:pt idx="4218">
                  <c:v>4.3851684210000004</c:v>
                </c:pt>
                <c:pt idx="4219">
                  <c:v>4.3862080529999998</c:v>
                </c:pt>
                <c:pt idx="4220">
                  <c:v>4.3872476850000002</c:v>
                </c:pt>
                <c:pt idx="4221">
                  <c:v>4.3882873169999996</c:v>
                </c:pt>
                <c:pt idx="4222">
                  <c:v>4.3893269500000001</c:v>
                </c:pt>
                <c:pt idx="4223">
                  <c:v>4.3903665820000004</c:v>
                </c:pt>
                <c:pt idx="4224">
                  <c:v>4.3914062139999999</c:v>
                </c:pt>
                <c:pt idx="4225">
                  <c:v>4.3924458460000002</c:v>
                </c:pt>
                <c:pt idx="4226">
                  <c:v>4.3934854779999997</c:v>
                </c:pt>
                <c:pt idx="4227">
                  <c:v>4.39452511</c:v>
                </c:pt>
                <c:pt idx="4228">
                  <c:v>4.3955647420000004</c:v>
                </c:pt>
                <c:pt idx="4229">
                  <c:v>4.3966043749999999</c:v>
                </c:pt>
                <c:pt idx="4230">
                  <c:v>4.3976440070000002</c:v>
                </c:pt>
                <c:pt idx="4231">
                  <c:v>4.3986836389999997</c:v>
                </c:pt>
                <c:pt idx="4232">
                  <c:v>4.399723271</c:v>
                </c:pt>
                <c:pt idx="4233">
                  <c:v>4.4007629030000004</c:v>
                </c:pt>
                <c:pt idx="4234">
                  <c:v>4.4018025349999998</c:v>
                </c:pt>
                <c:pt idx="4235">
                  <c:v>4.4028421680000003</c:v>
                </c:pt>
                <c:pt idx="4236">
                  <c:v>4.4038817999999997</c:v>
                </c:pt>
                <c:pt idx="4237">
                  <c:v>4.4049214320000001</c:v>
                </c:pt>
                <c:pt idx="4238">
                  <c:v>4.4059610640000004</c:v>
                </c:pt>
                <c:pt idx="4239">
                  <c:v>4.4070006959999999</c:v>
                </c:pt>
                <c:pt idx="4240">
                  <c:v>4.4080403280000002</c:v>
                </c:pt>
                <c:pt idx="4241">
                  <c:v>4.4090799599999997</c:v>
                </c:pt>
                <c:pt idx="4242">
                  <c:v>4.4101195930000001</c:v>
                </c:pt>
                <c:pt idx="4243">
                  <c:v>4.4111592249999996</c:v>
                </c:pt>
                <c:pt idx="4244">
                  <c:v>4.4121988569999999</c:v>
                </c:pt>
                <c:pt idx="4245">
                  <c:v>4.4132384890000003</c:v>
                </c:pt>
                <c:pt idx="4246">
                  <c:v>4.4142781209999997</c:v>
                </c:pt>
                <c:pt idx="4247">
                  <c:v>4.4153177530000001</c:v>
                </c:pt>
                <c:pt idx="4248">
                  <c:v>4.4163573859999996</c:v>
                </c:pt>
                <c:pt idx="4249">
                  <c:v>4.417397018</c:v>
                </c:pt>
                <c:pt idx="4250">
                  <c:v>4.4184366500000003</c:v>
                </c:pt>
                <c:pt idx="4251">
                  <c:v>4.4194762819999998</c:v>
                </c:pt>
                <c:pt idx="4252">
                  <c:v>4.4205159140000001</c:v>
                </c:pt>
                <c:pt idx="4253">
                  <c:v>4.4215555459999996</c:v>
                </c:pt>
                <c:pt idx="4254">
                  <c:v>4.4225951779999999</c:v>
                </c:pt>
                <c:pt idx="4255">
                  <c:v>4.4236348110000003</c:v>
                </c:pt>
                <c:pt idx="4256">
                  <c:v>4.4246744429999998</c:v>
                </c:pt>
                <c:pt idx="4257">
                  <c:v>4.4257140750000001</c:v>
                </c:pt>
                <c:pt idx="4258">
                  <c:v>4.4267537069999996</c:v>
                </c:pt>
                <c:pt idx="4259">
                  <c:v>4.4277933389999999</c:v>
                </c:pt>
                <c:pt idx="4260">
                  <c:v>4.4288329710000003</c:v>
                </c:pt>
                <c:pt idx="4261">
                  <c:v>4.4298726039999998</c:v>
                </c:pt>
                <c:pt idx="4262">
                  <c:v>4.4309122360000002</c:v>
                </c:pt>
                <c:pt idx="4263">
                  <c:v>4.4319518679999996</c:v>
                </c:pt>
                <c:pt idx="4264">
                  <c:v>4.4329915</c:v>
                </c:pt>
                <c:pt idx="4265">
                  <c:v>4.4340311320000003</c:v>
                </c:pt>
                <c:pt idx="4266">
                  <c:v>4.4350707639999998</c:v>
                </c:pt>
                <c:pt idx="4267">
                  <c:v>4.4361103960000001</c:v>
                </c:pt>
                <c:pt idx="4268">
                  <c:v>4.4371500289999997</c:v>
                </c:pt>
                <c:pt idx="4269">
                  <c:v>4.438189661</c:v>
                </c:pt>
                <c:pt idx="4270">
                  <c:v>4.4392292930000004</c:v>
                </c:pt>
                <c:pt idx="4271">
                  <c:v>4.4402689249999998</c:v>
                </c:pt>
                <c:pt idx="4272">
                  <c:v>4.4413085570000002</c:v>
                </c:pt>
                <c:pt idx="4273">
                  <c:v>4.4423481889999996</c:v>
                </c:pt>
                <c:pt idx="4274">
                  <c:v>4.443387821</c:v>
                </c:pt>
                <c:pt idx="4275">
                  <c:v>4.4444274540000004</c:v>
                </c:pt>
                <c:pt idx="4276">
                  <c:v>4.4454670859999998</c:v>
                </c:pt>
                <c:pt idx="4277">
                  <c:v>4.4465067180000002</c:v>
                </c:pt>
                <c:pt idx="4278">
                  <c:v>4.4475463499999996</c:v>
                </c:pt>
                <c:pt idx="4279">
                  <c:v>4.448585982</c:v>
                </c:pt>
                <c:pt idx="4280">
                  <c:v>4.4496256140000003</c:v>
                </c:pt>
                <c:pt idx="4281">
                  <c:v>4.4506652469999999</c:v>
                </c:pt>
                <c:pt idx="4282">
                  <c:v>4.4517048790000002</c:v>
                </c:pt>
                <c:pt idx="4283">
                  <c:v>4.4527445109999997</c:v>
                </c:pt>
                <c:pt idx="4284">
                  <c:v>4.453784143</c:v>
                </c:pt>
                <c:pt idx="4285">
                  <c:v>4.4548237750000004</c:v>
                </c:pt>
                <c:pt idx="4286">
                  <c:v>4.4558634069999998</c:v>
                </c:pt>
                <c:pt idx="4287">
                  <c:v>4.4569030390000002</c:v>
                </c:pt>
                <c:pt idx="4288">
                  <c:v>4.4579426719999997</c:v>
                </c:pt>
                <c:pt idx="4289">
                  <c:v>4.4589823040000001</c:v>
                </c:pt>
                <c:pt idx="4290">
                  <c:v>4.4600219360000004</c:v>
                </c:pt>
                <c:pt idx="4291">
                  <c:v>4.4610615679999999</c:v>
                </c:pt>
              </c:numCache>
            </c:numRef>
          </c:xVal>
          <c:yVal>
            <c:numRef>
              <c:f>Hoja1!$M$4:$M$4295</c:f>
              <c:numCache>
                <c:formatCode>General</c:formatCode>
                <c:ptCount val="4292"/>
                <c:pt idx="0">
                  <c:v>-8.2201898799999995</c:v>
                </c:pt>
                <c:pt idx="1">
                  <c:v>-8.1141428320000006</c:v>
                </c:pt>
                <c:pt idx="2">
                  <c:v>-7.9889412330000003</c:v>
                </c:pt>
                <c:pt idx="3">
                  <c:v>-8.3975477200000004</c:v>
                </c:pt>
                <c:pt idx="4">
                  <c:v>-8.4483334560000003</c:v>
                </c:pt>
                <c:pt idx="5">
                  <c:v>-8.2673976909999993</c:v>
                </c:pt>
                <c:pt idx="6">
                  <c:v>-8.657902558</c:v>
                </c:pt>
                <c:pt idx="7">
                  <c:v>-8.7765239249999993</c:v>
                </c:pt>
                <c:pt idx="8">
                  <c:v>-8.7952812700000003</c:v>
                </c:pt>
                <c:pt idx="9">
                  <c:v>-8.8047318079999997</c:v>
                </c:pt>
                <c:pt idx="10">
                  <c:v>-8.7348645380000001</c:v>
                </c:pt>
                <c:pt idx="11">
                  <c:v>-9.0487509460000002</c:v>
                </c:pt>
                <c:pt idx="12">
                  <c:v>-9.0756899910000008</c:v>
                </c:pt>
                <c:pt idx="13">
                  <c:v>-8.8928823619999999</c:v>
                </c:pt>
                <c:pt idx="14">
                  <c:v>-9.3148243239999999</c:v>
                </c:pt>
                <c:pt idx="15">
                  <c:v>-9.3561878449999991</c:v>
                </c:pt>
                <c:pt idx="16">
                  <c:v>-9.1709786700000002</c:v>
                </c:pt>
                <c:pt idx="17">
                  <c:v>-9.2012125630000003</c:v>
                </c:pt>
                <c:pt idx="18">
                  <c:v>-9.1447304329999994</c:v>
                </c:pt>
                <c:pt idx="19">
                  <c:v>-9.4208680099999995</c:v>
                </c:pt>
                <c:pt idx="20">
                  <c:v>-9.4028538790000002</c:v>
                </c:pt>
                <c:pt idx="21">
                  <c:v>-9.4362043169999996</c:v>
                </c:pt>
                <c:pt idx="22">
                  <c:v>-9.3749019570000005</c:v>
                </c:pt>
                <c:pt idx="23">
                  <c:v>-9.3946966270000001</c:v>
                </c:pt>
                <c:pt idx="24">
                  <c:v>-9.5503884810000006</c:v>
                </c:pt>
                <c:pt idx="25">
                  <c:v>-9.5582034159999996</c:v>
                </c:pt>
                <c:pt idx="26">
                  <c:v>-9.6022982270000004</c:v>
                </c:pt>
                <c:pt idx="27">
                  <c:v>-9.6473540940000007</c:v>
                </c:pt>
                <c:pt idx="28">
                  <c:v>-9.4359353830000003</c:v>
                </c:pt>
                <c:pt idx="29">
                  <c:v>-9.3970672919999991</c:v>
                </c:pt>
                <c:pt idx="30">
                  <c:v>-9.7817557520000005</c:v>
                </c:pt>
                <c:pt idx="31">
                  <c:v>-9.8014840569999997</c:v>
                </c:pt>
                <c:pt idx="32">
                  <c:v>-9.8769269029999993</c:v>
                </c:pt>
                <c:pt idx="33">
                  <c:v>-10.18420772</c:v>
                </c:pt>
                <c:pt idx="34">
                  <c:v>-10.04202873</c:v>
                </c:pt>
                <c:pt idx="35">
                  <c:v>-10.18831554</c:v>
                </c:pt>
                <c:pt idx="36">
                  <c:v>-10.203109120000001</c:v>
                </c:pt>
                <c:pt idx="37">
                  <c:v>-10.16797639</c:v>
                </c:pt>
                <c:pt idx="38">
                  <c:v>-10.514375299999999</c:v>
                </c:pt>
                <c:pt idx="39">
                  <c:v>-10.544436960000001</c:v>
                </c:pt>
                <c:pt idx="40">
                  <c:v>-10.477940220000001</c:v>
                </c:pt>
                <c:pt idx="41">
                  <c:v>-10.369725839999999</c:v>
                </c:pt>
                <c:pt idx="42">
                  <c:v>-10.24584604</c:v>
                </c:pt>
                <c:pt idx="43">
                  <c:v>-10.62128386</c:v>
                </c:pt>
                <c:pt idx="44">
                  <c:v>-10.70429463</c:v>
                </c:pt>
                <c:pt idx="45">
                  <c:v>-10.81932591</c:v>
                </c:pt>
                <c:pt idx="46">
                  <c:v>-11.01762315</c:v>
                </c:pt>
                <c:pt idx="47">
                  <c:v>-10.97047794</c:v>
                </c:pt>
                <c:pt idx="48">
                  <c:v>-11.255011440000001</c:v>
                </c:pt>
                <c:pt idx="49">
                  <c:v>-11.50436324</c:v>
                </c:pt>
                <c:pt idx="50">
                  <c:v>-11.367096869999999</c:v>
                </c:pt>
                <c:pt idx="51">
                  <c:v>-12.16331778</c:v>
                </c:pt>
                <c:pt idx="52">
                  <c:v>-12.26466589</c:v>
                </c:pt>
                <c:pt idx="53">
                  <c:v>-12.10714508</c:v>
                </c:pt>
                <c:pt idx="54">
                  <c:v>-12.18462424</c:v>
                </c:pt>
                <c:pt idx="55">
                  <c:v>-12.13873171</c:v>
                </c:pt>
                <c:pt idx="56">
                  <c:v>-12.246388530000001</c:v>
                </c:pt>
                <c:pt idx="57">
                  <c:v>-12.26073626</c:v>
                </c:pt>
                <c:pt idx="58">
                  <c:v>-12.165260869999999</c:v>
                </c:pt>
                <c:pt idx="59">
                  <c:v>-12.42815916</c:v>
                </c:pt>
                <c:pt idx="60">
                  <c:v>-12.44496238</c:v>
                </c:pt>
                <c:pt idx="61">
                  <c:v>-12.435739399999999</c:v>
                </c:pt>
                <c:pt idx="62">
                  <c:v>-12.387585769999999</c:v>
                </c:pt>
                <c:pt idx="63">
                  <c:v>-12.38281199</c:v>
                </c:pt>
                <c:pt idx="64">
                  <c:v>-12.685826670000001</c:v>
                </c:pt>
                <c:pt idx="65">
                  <c:v>-12.678128170000001</c:v>
                </c:pt>
                <c:pt idx="66">
                  <c:v>-12.781392139999999</c:v>
                </c:pt>
                <c:pt idx="67">
                  <c:v>-13.09119477</c:v>
                </c:pt>
                <c:pt idx="68">
                  <c:v>-13.01979433</c:v>
                </c:pt>
                <c:pt idx="69">
                  <c:v>-13.078376479999999</c:v>
                </c:pt>
                <c:pt idx="70">
                  <c:v>-13.65607498</c:v>
                </c:pt>
                <c:pt idx="71">
                  <c:v>-13.62450555</c:v>
                </c:pt>
                <c:pt idx="72">
                  <c:v>-13.45652132</c:v>
                </c:pt>
                <c:pt idx="73">
                  <c:v>-13.42827518</c:v>
                </c:pt>
                <c:pt idx="74">
                  <c:v>-13.43407163</c:v>
                </c:pt>
                <c:pt idx="75">
                  <c:v>-13.38567089</c:v>
                </c:pt>
                <c:pt idx="76">
                  <c:v>-13.469155689999999</c:v>
                </c:pt>
                <c:pt idx="77">
                  <c:v>-13.332304280000001</c:v>
                </c:pt>
                <c:pt idx="78">
                  <c:v>-13.343028589999999</c:v>
                </c:pt>
                <c:pt idx="79">
                  <c:v>-13.268219390000001</c:v>
                </c:pt>
                <c:pt idx="80">
                  <c:v>-13.56129277</c:v>
                </c:pt>
                <c:pt idx="81">
                  <c:v>-13.4534816</c:v>
                </c:pt>
                <c:pt idx="82">
                  <c:v>-13.74850797</c:v>
                </c:pt>
                <c:pt idx="83">
                  <c:v>-14.30115559</c:v>
                </c:pt>
                <c:pt idx="84">
                  <c:v>-14.262121069999999</c:v>
                </c:pt>
                <c:pt idx="85">
                  <c:v>-14.30112091</c:v>
                </c:pt>
                <c:pt idx="86">
                  <c:v>-14.530782479999999</c:v>
                </c:pt>
                <c:pt idx="87">
                  <c:v>-14.41563328</c:v>
                </c:pt>
                <c:pt idx="88">
                  <c:v>-14.52364498</c:v>
                </c:pt>
                <c:pt idx="89">
                  <c:v>-14.5356583</c:v>
                </c:pt>
                <c:pt idx="90">
                  <c:v>-14.64825433</c:v>
                </c:pt>
                <c:pt idx="91">
                  <c:v>-14.340693440000001</c:v>
                </c:pt>
                <c:pt idx="92">
                  <c:v>-14.17926115</c:v>
                </c:pt>
                <c:pt idx="93">
                  <c:v>-13.977157760000001</c:v>
                </c:pt>
                <c:pt idx="94">
                  <c:v>-13.7166172</c:v>
                </c:pt>
                <c:pt idx="95">
                  <c:v>-13.80653964</c:v>
                </c:pt>
                <c:pt idx="96">
                  <c:v>-13.819113959999999</c:v>
                </c:pt>
                <c:pt idx="97">
                  <c:v>-13.51306258</c:v>
                </c:pt>
                <c:pt idx="98">
                  <c:v>-13.47488618</c:v>
                </c:pt>
                <c:pt idx="99">
                  <c:v>-13.20465052</c:v>
                </c:pt>
                <c:pt idx="100">
                  <c:v>-12.96884616</c:v>
                </c:pt>
                <c:pt idx="101">
                  <c:v>-13.17377563</c:v>
                </c:pt>
                <c:pt idx="102">
                  <c:v>-13.45700295</c:v>
                </c:pt>
                <c:pt idx="103">
                  <c:v>-13.3161319</c:v>
                </c:pt>
                <c:pt idx="104">
                  <c:v>-12.84206702</c:v>
                </c:pt>
                <c:pt idx="105">
                  <c:v>-12.74125415</c:v>
                </c:pt>
                <c:pt idx="106">
                  <c:v>-12.678674880000001</c:v>
                </c:pt>
                <c:pt idx="107">
                  <c:v>-12.71380527</c:v>
                </c:pt>
                <c:pt idx="108">
                  <c:v>-12.6695774</c:v>
                </c:pt>
                <c:pt idx="109">
                  <c:v>-12.93818385</c:v>
                </c:pt>
                <c:pt idx="110">
                  <c:v>-13.05006517</c:v>
                </c:pt>
                <c:pt idx="111">
                  <c:v>-13.00157617</c:v>
                </c:pt>
                <c:pt idx="112">
                  <c:v>-13.125154480000001</c:v>
                </c:pt>
                <c:pt idx="113">
                  <c:v>-13.108564319999999</c:v>
                </c:pt>
                <c:pt idx="114">
                  <c:v>-12.95079778</c:v>
                </c:pt>
                <c:pt idx="115">
                  <c:v>-12.769086570000001</c:v>
                </c:pt>
                <c:pt idx="116">
                  <c:v>-12.68608665</c:v>
                </c:pt>
                <c:pt idx="117">
                  <c:v>-12.537472040000001</c:v>
                </c:pt>
                <c:pt idx="118">
                  <c:v>-12.6905722</c:v>
                </c:pt>
                <c:pt idx="119">
                  <c:v>-12.60798305</c:v>
                </c:pt>
                <c:pt idx="120">
                  <c:v>-12.657943339999999</c:v>
                </c:pt>
                <c:pt idx="121">
                  <c:v>-12.47740705</c:v>
                </c:pt>
                <c:pt idx="122">
                  <c:v>-12.4222872</c:v>
                </c:pt>
                <c:pt idx="123">
                  <c:v>-11.680822989999999</c:v>
                </c:pt>
                <c:pt idx="124">
                  <c:v>-11.717585039999999</c:v>
                </c:pt>
                <c:pt idx="125">
                  <c:v>-11.48078044</c:v>
                </c:pt>
                <c:pt idx="126">
                  <c:v>-11.409781779999999</c:v>
                </c:pt>
                <c:pt idx="127">
                  <c:v>-11.27109272</c:v>
                </c:pt>
                <c:pt idx="128">
                  <c:v>-11.41543929</c:v>
                </c:pt>
                <c:pt idx="129">
                  <c:v>-11.50777229</c:v>
                </c:pt>
                <c:pt idx="130">
                  <c:v>-11.40456208</c:v>
                </c:pt>
                <c:pt idx="131">
                  <c:v>-11.601264280000001</c:v>
                </c:pt>
                <c:pt idx="132">
                  <c:v>-11.703782159999999</c:v>
                </c:pt>
                <c:pt idx="133">
                  <c:v>-11.732330640000001</c:v>
                </c:pt>
                <c:pt idx="134">
                  <c:v>-11.96072096</c:v>
                </c:pt>
                <c:pt idx="135">
                  <c:v>-11.98204752</c:v>
                </c:pt>
                <c:pt idx="136">
                  <c:v>-12.16595113</c:v>
                </c:pt>
                <c:pt idx="137">
                  <c:v>-12.220492289999999</c:v>
                </c:pt>
                <c:pt idx="138">
                  <c:v>-11.96144404</c:v>
                </c:pt>
                <c:pt idx="139">
                  <c:v>-11.936969469999999</c:v>
                </c:pt>
                <c:pt idx="140">
                  <c:v>-11.976431740000001</c:v>
                </c:pt>
                <c:pt idx="141">
                  <c:v>-11.92711117</c:v>
                </c:pt>
                <c:pt idx="142">
                  <c:v>-11.857102469999999</c:v>
                </c:pt>
                <c:pt idx="143">
                  <c:v>-11.730328119999999</c:v>
                </c:pt>
                <c:pt idx="144">
                  <c:v>-11.46154213</c:v>
                </c:pt>
                <c:pt idx="145">
                  <c:v>-11.29222566</c:v>
                </c:pt>
                <c:pt idx="146">
                  <c:v>-11.411532210000001</c:v>
                </c:pt>
                <c:pt idx="147">
                  <c:v>-11.95233911</c:v>
                </c:pt>
                <c:pt idx="148">
                  <c:v>-11.95301972</c:v>
                </c:pt>
                <c:pt idx="149">
                  <c:v>-12.133753240000001</c:v>
                </c:pt>
                <c:pt idx="150">
                  <c:v>-11.69576809</c:v>
                </c:pt>
                <c:pt idx="151">
                  <c:v>-11.67063915</c:v>
                </c:pt>
                <c:pt idx="152">
                  <c:v>-11.25045203</c:v>
                </c:pt>
                <c:pt idx="153">
                  <c:v>-11.3791175</c:v>
                </c:pt>
                <c:pt idx="154">
                  <c:v>-11.525120319999999</c:v>
                </c:pt>
                <c:pt idx="155">
                  <c:v>-11.63197804</c:v>
                </c:pt>
                <c:pt idx="156">
                  <c:v>-11.56712944</c:v>
                </c:pt>
                <c:pt idx="157">
                  <c:v>-11.4984801</c:v>
                </c:pt>
                <c:pt idx="158">
                  <c:v>-11.46068899</c:v>
                </c:pt>
                <c:pt idx="159">
                  <c:v>-11.35649886</c:v>
                </c:pt>
                <c:pt idx="160">
                  <c:v>-11.327519260000001</c:v>
                </c:pt>
                <c:pt idx="161">
                  <c:v>-11.286129239999999</c:v>
                </c:pt>
                <c:pt idx="162">
                  <c:v>-11.354210569999999</c:v>
                </c:pt>
                <c:pt idx="163">
                  <c:v>-11.45633763</c:v>
                </c:pt>
                <c:pt idx="164">
                  <c:v>-11.38736074</c:v>
                </c:pt>
                <c:pt idx="165">
                  <c:v>-11.4698615</c:v>
                </c:pt>
                <c:pt idx="166">
                  <c:v>-11.403141979999999</c:v>
                </c:pt>
                <c:pt idx="167">
                  <c:v>-11.59222802</c:v>
                </c:pt>
                <c:pt idx="168">
                  <c:v>-11.561916869999999</c:v>
                </c:pt>
                <c:pt idx="169">
                  <c:v>-11.498438330000001</c:v>
                </c:pt>
                <c:pt idx="170">
                  <c:v>-11.33921694</c:v>
                </c:pt>
                <c:pt idx="171">
                  <c:v>-11.162887039999999</c:v>
                </c:pt>
                <c:pt idx="172">
                  <c:v>-11.16859096</c:v>
                </c:pt>
                <c:pt idx="173">
                  <c:v>-10.326313219999999</c:v>
                </c:pt>
                <c:pt idx="174">
                  <c:v>-10.15615745</c:v>
                </c:pt>
                <c:pt idx="175">
                  <c:v>-10.22632658</c:v>
                </c:pt>
                <c:pt idx="176">
                  <c:v>-10.263205060000001</c:v>
                </c:pt>
                <c:pt idx="177">
                  <c:v>-10.06871598</c:v>
                </c:pt>
                <c:pt idx="178">
                  <c:v>-9.813174794</c:v>
                </c:pt>
                <c:pt idx="179">
                  <c:v>-9.3685410680000007</c:v>
                </c:pt>
                <c:pt idx="180">
                  <c:v>-9.4033151480000008</c:v>
                </c:pt>
                <c:pt idx="181">
                  <c:v>-9.0933694809999999</c:v>
                </c:pt>
                <c:pt idx="182">
                  <c:v>-8.9550298220000002</c:v>
                </c:pt>
                <c:pt idx="183">
                  <c:v>-8.8897877800000007</c:v>
                </c:pt>
                <c:pt idx="184">
                  <c:v>-8.6543752850000004</c:v>
                </c:pt>
                <c:pt idx="185">
                  <c:v>-8.6036850400000002</c:v>
                </c:pt>
                <c:pt idx="186">
                  <c:v>-8.3688047480000005</c:v>
                </c:pt>
                <c:pt idx="187">
                  <c:v>-7.9104794160000003</c:v>
                </c:pt>
                <c:pt idx="188">
                  <c:v>-7.994813444</c:v>
                </c:pt>
                <c:pt idx="189">
                  <c:v>-7.9751334150000002</c:v>
                </c:pt>
                <c:pt idx="190">
                  <c:v>-7.5907047900000002</c:v>
                </c:pt>
                <c:pt idx="191">
                  <c:v>-7.6919932949999996</c:v>
                </c:pt>
                <c:pt idx="192">
                  <c:v>-7.3738339149999996</c:v>
                </c:pt>
                <c:pt idx="193">
                  <c:v>-7.2902915940000002</c:v>
                </c:pt>
                <c:pt idx="194">
                  <c:v>-7.0178612380000001</c:v>
                </c:pt>
                <c:pt idx="195">
                  <c:v>-6.9647296870000002</c:v>
                </c:pt>
                <c:pt idx="196">
                  <c:v>-7.0686616649999996</c:v>
                </c:pt>
                <c:pt idx="197">
                  <c:v>-6.8570471099999999</c:v>
                </c:pt>
                <c:pt idx="198">
                  <c:v>-6.7103964549999997</c:v>
                </c:pt>
                <c:pt idx="199">
                  <c:v>-6.7972158269999996</c:v>
                </c:pt>
                <c:pt idx="200">
                  <c:v>-6.7027695060000001</c:v>
                </c:pt>
                <c:pt idx="201">
                  <c:v>-6.6859833550000003</c:v>
                </c:pt>
                <c:pt idx="202">
                  <c:v>-6.4117147189999999</c:v>
                </c:pt>
                <c:pt idx="203">
                  <c:v>-5.9525458220000003</c:v>
                </c:pt>
                <c:pt idx="204">
                  <c:v>-6.0167363590000003</c:v>
                </c:pt>
                <c:pt idx="205">
                  <c:v>-5.5987521320000004</c:v>
                </c:pt>
                <c:pt idx="206">
                  <c:v>-5.555812542</c:v>
                </c:pt>
                <c:pt idx="207">
                  <c:v>-5.5946840680000003</c:v>
                </c:pt>
                <c:pt idx="208">
                  <c:v>-5.5014140539999996</c:v>
                </c:pt>
                <c:pt idx="209">
                  <c:v>-5.3649858740000003</c:v>
                </c:pt>
                <c:pt idx="210">
                  <c:v>-5.086860658</c:v>
                </c:pt>
                <c:pt idx="211">
                  <c:v>-4.7966138049999998</c:v>
                </c:pt>
                <c:pt idx="212">
                  <c:v>-4.7214771679999998</c:v>
                </c:pt>
                <c:pt idx="213">
                  <c:v>-4.2335762619999997</c:v>
                </c:pt>
                <c:pt idx="214">
                  <c:v>-4.0857063250000003</c:v>
                </c:pt>
                <c:pt idx="215">
                  <c:v>-4.1096001229999999</c:v>
                </c:pt>
                <c:pt idx="216">
                  <c:v>-3.6967255250000002</c:v>
                </c:pt>
                <c:pt idx="217">
                  <c:v>-3.7340999909999999</c:v>
                </c:pt>
                <c:pt idx="218">
                  <c:v>-3.4920995170000002</c:v>
                </c:pt>
                <c:pt idx="219">
                  <c:v>-3.2261599670000001</c:v>
                </c:pt>
                <c:pt idx="220">
                  <c:v>-3.2511256990000001</c:v>
                </c:pt>
                <c:pt idx="221">
                  <c:v>-2.8536141220000002</c:v>
                </c:pt>
                <c:pt idx="222">
                  <c:v>-2.5731176200000001</c:v>
                </c:pt>
                <c:pt idx="223">
                  <c:v>-2.4465075459999999</c:v>
                </c:pt>
                <c:pt idx="224">
                  <c:v>-2.032827025</c:v>
                </c:pt>
                <c:pt idx="225">
                  <c:v>-2.0745776290000002</c:v>
                </c:pt>
                <c:pt idx="226">
                  <c:v>-1.832392311</c:v>
                </c:pt>
                <c:pt idx="227">
                  <c:v>-1.382293008</c:v>
                </c:pt>
                <c:pt idx="228">
                  <c:v>-1.489796186</c:v>
                </c:pt>
                <c:pt idx="229">
                  <c:v>-1.160082308</c:v>
                </c:pt>
                <c:pt idx="230">
                  <c:v>-1.116078092</c:v>
                </c:pt>
                <c:pt idx="231">
                  <c:v>-0.86344810699999996</c:v>
                </c:pt>
                <c:pt idx="232">
                  <c:v>-0.70926818700000005</c:v>
                </c:pt>
                <c:pt idx="233">
                  <c:v>-0.83052652199999999</c:v>
                </c:pt>
                <c:pt idx="234">
                  <c:v>-0.54611569999999998</c:v>
                </c:pt>
                <c:pt idx="235">
                  <c:v>-0.44848902699999998</c:v>
                </c:pt>
                <c:pt idx="236">
                  <c:v>-0.30255615000000002</c:v>
                </c:pt>
                <c:pt idx="237">
                  <c:v>0.15639007999999999</c:v>
                </c:pt>
                <c:pt idx="238">
                  <c:v>1.8117152000000001E-2</c:v>
                </c:pt>
                <c:pt idx="239">
                  <c:v>0.17341951</c:v>
                </c:pt>
                <c:pt idx="240">
                  <c:v>0.38678894899999999</c:v>
                </c:pt>
                <c:pt idx="241">
                  <c:v>0.44295978899999999</c:v>
                </c:pt>
                <c:pt idx="242">
                  <c:v>0.97737049899999995</c:v>
                </c:pt>
                <c:pt idx="243">
                  <c:v>1.3492268890000001</c:v>
                </c:pt>
                <c:pt idx="244">
                  <c:v>1.246024858</c:v>
                </c:pt>
                <c:pt idx="245">
                  <c:v>1.3495061639999999</c:v>
                </c:pt>
                <c:pt idx="246">
                  <c:v>1.2274526130000001</c:v>
                </c:pt>
                <c:pt idx="247">
                  <c:v>1.518115128</c:v>
                </c:pt>
                <c:pt idx="248">
                  <c:v>1.989121819</c:v>
                </c:pt>
                <c:pt idx="249">
                  <c:v>1.8973183140000001</c:v>
                </c:pt>
                <c:pt idx="250">
                  <c:v>1.9894774369999999</c:v>
                </c:pt>
                <c:pt idx="251">
                  <c:v>2.1689279460000002</c:v>
                </c:pt>
                <c:pt idx="252">
                  <c:v>2.2405146149999999</c:v>
                </c:pt>
                <c:pt idx="253">
                  <c:v>2.7725130349999998</c:v>
                </c:pt>
                <c:pt idx="254">
                  <c:v>2.7943661309999999</c:v>
                </c:pt>
                <c:pt idx="255">
                  <c:v>2.9392911009999998</c:v>
                </c:pt>
                <c:pt idx="256">
                  <c:v>3.5893135630000002</c:v>
                </c:pt>
                <c:pt idx="257">
                  <c:v>3.545554965</c:v>
                </c:pt>
                <c:pt idx="258">
                  <c:v>3.8618282279999998</c:v>
                </c:pt>
                <c:pt idx="259">
                  <c:v>4.0062206299999996</c:v>
                </c:pt>
                <c:pt idx="260">
                  <c:v>4.0498207329999998</c:v>
                </c:pt>
                <c:pt idx="261">
                  <c:v>4.3201235210000002</c:v>
                </c:pt>
                <c:pt idx="262">
                  <c:v>4.401897033</c:v>
                </c:pt>
                <c:pt idx="263">
                  <c:v>4.4031165349999997</c:v>
                </c:pt>
                <c:pt idx="264">
                  <c:v>5.0031459920000003</c:v>
                </c:pt>
                <c:pt idx="265">
                  <c:v>4.9771039779999997</c:v>
                </c:pt>
                <c:pt idx="266">
                  <c:v>5.399409489</c:v>
                </c:pt>
                <c:pt idx="267">
                  <c:v>5.6288846499999998</c:v>
                </c:pt>
                <c:pt idx="268">
                  <c:v>5.6585637550000003</c:v>
                </c:pt>
                <c:pt idx="269">
                  <c:v>6.0095713010000003</c:v>
                </c:pt>
                <c:pt idx="270">
                  <c:v>6.0345523080000003</c:v>
                </c:pt>
                <c:pt idx="271">
                  <c:v>5.9874680549999999</c:v>
                </c:pt>
                <c:pt idx="272">
                  <c:v>6.1097774569999999</c:v>
                </c:pt>
                <c:pt idx="273">
                  <c:v>6.1398749639999997</c:v>
                </c:pt>
                <c:pt idx="274">
                  <c:v>6.2684013040000002</c:v>
                </c:pt>
                <c:pt idx="275">
                  <c:v>6.6368928260000004</c:v>
                </c:pt>
                <c:pt idx="276">
                  <c:v>6.5075793820000003</c:v>
                </c:pt>
                <c:pt idx="277">
                  <c:v>6.7313233219999997</c:v>
                </c:pt>
                <c:pt idx="278">
                  <c:v>6.5026496629999997</c:v>
                </c:pt>
                <c:pt idx="279">
                  <c:v>6.7805931409999998</c:v>
                </c:pt>
                <c:pt idx="280">
                  <c:v>6.7620870420000001</c:v>
                </c:pt>
                <c:pt idx="281">
                  <c:v>6.8560348910000002</c:v>
                </c:pt>
                <c:pt idx="282">
                  <c:v>7.0940594299999997</c:v>
                </c:pt>
                <c:pt idx="283">
                  <c:v>7.5858388779999997</c:v>
                </c:pt>
                <c:pt idx="284">
                  <c:v>7.3650960750000003</c:v>
                </c:pt>
                <c:pt idx="285">
                  <c:v>7.3560158830000004</c:v>
                </c:pt>
                <c:pt idx="286">
                  <c:v>7.3218723480000003</c:v>
                </c:pt>
                <c:pt idx="287">
                  <c:v>7.3717163589999997</c:v>
                </c:pt>
                <c:pt idx="288">
                  <c:v>7.0497629279999998</c:v>
                </c:pt>
                <c:pt idx="289">
                  <c:v>7.0010520270000001</c:v>
                </c:pt>
                <c:pt idx="290">
                  <c:v>7.0519923469999997</c:v>
                </c:pt>
                <c:pt idx="291">
                  <c:v>6.8522408029999999</c:v>
                </c:pt>
                <c:pt idx="292">
                  <c:v>6.7268178890000003</c:v>
                </c:pt>
                <c:pt idx="293">
                  <c:v>6.1400751930000004</c:v>
                </c:pt>
                <c:pt idx="294">
                  <c:v>6.2233559620000003</c:v>
                </c:pt>
                <c:pt idx="295">
                  <c:v>5.7932906620000004</c:v>
                </c:pt>
                <c:pt idx="296">
                  <c:v>5.3740830959999997</c:v>
                </c:pt>
                <c:pt idx="297">
                  <c:v>5.3142749079999998</c:v>
                </c:pt>
                <c:pt idx="298">
                  <c:v>4.578777305</c:v>
                </c:pt>
                <c:pt idx="299">
                  <c:v>4.2867207860000001</c:v>
                </c:pt>
                <c:pt idx="300">
                  <c:v>4.1664761690000001</c:v>
                </c:pt>
                <c:pt idx="301">
                  <c:v>3.0733854530000002</c:v>
                </c:pt>
                <c:pt idx="302">
                  <c:v>3.13711421</c:v>
                </c:pt>
                <c:pt idx="303">
                  <c:v>2.1864967420000001</c:v>
                </c:pt>
                <c:pt idx="304">
                  <c:v>1.647489419</c:v>
                </c:pt>
                <c:pt idx="305">
                  <c:v>1.691831638</c:v>
                </c:pt>
                <c:pt idx="306">
                  <c:v>0.98798860899999996</c:v>
                </c:pt>
                <c:pt idx="307">
                  <c:v>0.80077089199999996</c:v>
                </c:pt>
                <c:pt idx="308">
                  <c:v>0.58979166999999999</c:v>
                </c:pt>
                <c:pt idx="309">
                  <c:v>-0.17656730200000001</c:v>
                </c:pt>
                <c:pt idx="310">
                  <c:v>-0.175382444</c:v>
                </c:pt>
                <c:pt idx="311">
                  <c:v>-0.59497040599999995</c:v>
                </c:pt>
                <c:pt idx="312">
                  <c:v>-1.043624286</c:v>
                </c:pt>
                <c:pt idx="313">
                  <c:v>-1.2091489369999999</c:v>
                </c:pt>
                <c:pt idx="314">
                  <c:v>-2.2370862680000001</c:v>
                </c:pt>
                <c:pt idx="315">
                  <c:v>-2.197589496</c:v>
                </c:pt>
                <c:pt idx="316">
                  <c:v>-2.4255203810000001</c:v>
                </c:pt>
                <c:pt idx="317">
                  <c:v>-2.8901186010000002</c:v>
                </c:pt>
                <c:pt idx="318">
                  <c:v>-2.9576254749999999</c:v>
                </c:pt>
                <c:pt idx="319">
                  <c:v>-2.9371455160000002</c:v>
                </c:pt>
                <c:pt idx="320">
                  <c:v>-2.843784249</c:v>
                </c:pt>
                <c:pt idx="321">
                  <c:v>-2.8854108190000001</c:v>
                </c:pt>
                <c:pt idx="322">
                  <c:v>-4.1131357279999996</c:v>
                </c:pt>
                <c:pt idx="323">
                  <c:v>-4.068924194</c:v>
                </c:pt>
                <c:pt idx="324">
                  <c:v>-4.2677263390000002</c:v>
                </c:pt>
                <c:pt idx="325">
                  <c:v>-4.3084249259999998</c:v>
                </c:pt>
                <c:pt idx="326">
                  <c:v>-4.3325102190000004</c:v>
                </c:pt>
                <c:pt idx="327">
                  <c:v>-4.3269667289999996</c:v>
                </c:pt>
                <c:pt idx="328">
                  <c:v>-4.6094581049999999</c:v>
                </c:pt>
                <c:pt idx="329">
                  <c:v>-4.5710173689999998</c:v>
                </c:pt>
                <c:pt idx="330">
                  <c:v>-4.4014206710000003</c:v>
                </c:pt>
                <c:pt idx="331">
                  <c:v>-4.5375504619999996</c:v>
                </c:pt>
                <c:pt idx="332">
                  <c:v>-4.3864536129999996</c:v>
                </c:pt>
                <c:pt idx="333">
                  <c:v>-3.9822680319999999</c:v>
                </c:pt>
                <c:pt idx="334">
                  <c:v>-4.1167835269999999</c:v>
                </c:pt>
                <c:pt idx="335">
                  <c:v>-4.2011282630000002</c:v>
                </c:pt>
                <c:pt idx="336">
                  <c:v>-4.4556466669999999</c:v>
                </c:pt>
                <c:pt idx="337">
                  <c:v>-4.4912778339999999</c:v>
                </c:pt>
                <c:pt idx="338">
                  <c:v>-4.5650027790000003</c:v>
                </c:pt>
                <c:pt idx="339">
                  <c:v>-4.6610982600000002</c:v>
                </c:pt>
                <c:pt idx="340">
                  <c:v>-4.6423726729999997</c:v>
                </c:pt>
                <c:pt idx="341">
                  <c:v>-4.4567881089999997</c:v>
                </c:pt>
                <c:pt idx="342">
                  <c:v>-4.3487036489999999</c:v>
                </c:pt>
                <c:pt idx="343">
                  <c:v>-4.2382999049999999</c:v>
                </c:pt>
                <c:pt idx="344">
                  <c:v>-4.2713037150000002</c:v>
                </c:pt>
                <c:pt idx="345">
                  <c:v>-4.3861737160000001</c:v>
                </c:pt>
                <c:pt idx="346">
                  <c:v>-4.2100112220000003</c:v>
                </c:pt>
                <c:pt idx="347">
                  <c:v>-4.0235908780000003</c:v>
                </c:pt>
                <c:pt idx="348">
                  <c:v>-4.3535648829999998</c:v>
                </c:pt>
                <c:pt idx="349">
                  <c:v>-4.5634195460000004</c:v>
                </c:pt>
                <c:pt idx="350">
                  <c:v>-4.4991487560000003</c:v>
                </c:pt>
                <c:pt idx="351">
                  <c:v>-4.6035035579999999</c:v>
                </c:pt>
                <c:pt idx="352">
                  <c:v>-4.64501556</c:v>
                </c:pt>
                <c:pt idx="353">
                  <c:v>-4.7036608539999998</c:v>
                </c:pt>
                <c:pt idx="354">
                  <c:v>-4.2815228650000003</c:v>
                </c:pt>
                <c:pt idx="355">
                  <c:v>-4.4273009009999997</c:v>
                </c:pt>
                <c:pt idx="356">
                  <c:v>-4.5669874210000003</c:v>
                </c:pt>
                <c:pt idx="357">
                  <c:v>-4.8312734260000001</c:v>
                </c:pt>
                <c:pt idx="358">
                  <c:v>-4.8077086419999997</c:v>
                </c:pt>
                <c:pt idx="359">
                  <c:v>-4.9886175100000001</c:v>
                </c:pt>
                <c:pt idx="360">
                  <c:v>-5.2617387469999999</c:v>
                </c:pt>
                <c:pt idx="361">
                  <c:v>-5.2931004140000004</c:v>
                </c:pt>
                <c:pt idx="362">
                  <c:v>-5.2988644159999998</c:v>
                </c:pt>
                <c:pt idx="363">
                  <c:v>-5.381238872</c:v>
                </c:pt>
                <c:pt idx="364">
                  <c:v>-5.6969668489999998</c:v>
                </c:pt>
                <c:pt idx="365">
                  <c:v>-5.990694747</c:v>
                </c:pt>
                <c:pt idx="366">
                  <c:v>-5.9932216049999996</c:v>
                </c:pt>
                <c:pt idx="367">
                  <c:v>-6.0568108330000001</c:v>
                </c:pt>
                <c:pt idx="368">
                  <c:v>-6.2303947949999996</c:v>
                </c:pt>
                <c:pt idx="369">
                  <c:v>-6.197619682</c:v>
                </c:pt>
                <c:pt idx="370">
                  <c:v>-6.5422253719999999</c:v>
                </c:pt>
                <c:pt idx="371">
                  <c:v>-6.478531662</c:v>
                </c:pt>
                <c:pt idx="372">
                  <c:v>-6.80778471</c:v>
                </c:pt>
                <c:pt idx="373">
                  <c:v>-7.2286321539999996</c:v>
                </c:pt>
                <c:pt idx="374">
                  <c:v>-7.3044646420000001</c:v>
                </c:pt>
                <c:pt idx="375">
                  <c:v>-7.4393687909999997</c:v>
                </c:pt>
                <c:pt idx="376">
                  <c:v>-7.3967044560000001</c:v>
                </c:pt>
                <c:pt idx="377">
                  <c:v>-7.3591641499999998</c:v>
                </c:pt>
                <c:pt idx="378">
                  <c:v>-7.5398936919999997</c:v>
                </c:pt>
                <c:pt idx="379">
                  <c:v>-7.7208580710000003</c:v>
                </c:pt>
                <c:pt idx="380">
                  <c:v>-7.7085959910000001</c:v>
                </c:pt>
                <c:pt idx="381">
                  <c:v>-8.0320016410000008</c:v>
                </c:pt>
                <c:pt idx="382">
                  <c:v>-8.0115221200000004</c:v>
                </c:pt>
                <c:pt idx="383">
                  <c:v>-8.3565742059999994</c:v>
                </c:pt>
                <c:pt idx="384">
                  <c:v>-8.453642876</c:v>
                </c:pt>
                <c:pt idx="385">
                  <c:v>-8.5109149599999991</c:v>
                </c:pt>
                <c:pt idx="386">
                  <c:v>-8.8856821840000002</c:v>
                </c:pt>
                <c:pt idx="387">
                  <c:v>-8.9749779810000003</c:v>
                </c:pt>
                <c:pt idx="388">
                  <c:v>-9.0856909669999997</c:v>
                </c:pt>
                <c:pt idx="389">
                  <c:v>-9.3973479199999996</c:v>
                </c:pt>
                <c:pt idx="390">
                  <c:v>-9.4133800050000005</c:v>
                </c:pt>
                <c:pt idx="391">
                  <c:v>-9.7201154249999995</c:v>
                </c:pt>
                <c:pt idx="392">
                  <c:v>-9.7568023359999998</c:v>
                </c:pt>
                <c:pt idx="393">
                  <c:v>-9.8201209859999992</c:v>
                </c:pt>
                <c:pt idx="394">
                  <c:v>-9.8061082969999998</c:v>
                </c:pt>
                <c:pt idx="395">
                  <c:v>-9.6375360610000005</c:v>
                </c:pt>
                <c:pt idx="396">
                  <c:v>-9.4855410490000001</c:v>
                </c:pt>
                <c:pt idx="397">
                  <c:v>-9.0992618279999995</c:v>
                </c:pt>
                <c:pt idx="398">
                  <c:v>-9.1030728360000008</c:v>
                </c:pt>
                <c:pt idx="399">
                  <c:v>-9.0051582989999996</c:v>
                </c:pt>
                <c:pt idx="400">
                  <c:v>-8.7853324429999997</c:v>
                </c:pt>
                <c:pt idx="401">
                  <c:v>-9.0909395400000008</c:v>
                </c:pt>
                <c:pt idx="402">
                  <c:v>-9.7983883780000003</c:v>
                </c:pt>
                <c:pt idx="403">
                  <c:v>-9.8435431720000004</c:v>
                </c:pt>
                <c:pt idx="404">
                  <c:v>-9.8613061670000004</c:v>
                </c:pt>
                <c:pt idx="405">
                  <c:v>-9.7999274649999997</c:v>
                </c:pt>
                <c:pt idx="406">
                  <c:v>-9.8418439089999996</c:v>
                </c:pt>
                <c:pt idx="407">
                  <c:v>-9.8047284000000001</c:v>
                </c:pt>
                <c:pt idx="408">
                  <c:v>-10.000261310000001</c:v>
                </c:pt>
                <c:pt idx="409">
                  <c:v>-9.6098918100000006</c:v>
                </c:pt>
                <c:pt idx="410">
                  <c:v>-8.8370166710000007</c:v>
                </c:pt>
                <c:pt idx="411">
                  <c:v>-8.8364092220000003</c:v>
                </c:pt>
                <c:pt idx="412">
                  <c:v>-9.0417261100000008</c:v>
                </c:pt>
                <c:pt idx="413">
                  <c:v>-9.2182490099999992</c:v>
                </c:pt>
                <c:pt idx="414">
                  <c:v>-9.2413051260000003</c:v>
                </c:pt>
                <c:pt idx="415">
                  <c:v>-9.4528935880000002</c:v>
                </c:pt>
                <c:pt idx="416">
                  <c:v>-9.5172215340000008</c:v>
                </c:pt>
                <c:pt idx="417">
                  <c:v>-9.5648431059999997</c:v>
                </c:pt>
                <c:pt idx="418">
                  <c:v>-9.5367516559999999</c:v>
                </c:pt>
                <c:pt idx="419">
                  <c:v>-9.5028719749999997</c:v>
                </c:pt>
                <c:pt idx="420">
                  <c:v>-9.4335953060000008</c:v>
                </c:pt>
                <c:pt idx="421">
                  <c:v>-9.5243091900000003</c:v>
                </c:pt>
                <c:pt idx="422">
                  <c:v>-9.4949885169999995</c:v>
                </c:pt>
                <c:pt idx="423">
                  <c:v>-9.4440386580000002</c:v>
                </c:pt>
                <c:pt idx="424">
                  <c:v>-9.2721040390000002</c:v>
                </c:pt>
                <c:pt idx="425">
                  <c:v>-9.2869152689999996</c:v>
                </c:pt>
                <c:pt idx="426">
                  <c:v>-9.0010288389999999</c:v>
                </c:pt>
                <c:pt idx="427">
                  <c:v>-9.0203324929999997</c:v>
                </c:pt>
                <c:pt idx="428">
                  <c:v>-9.2279505010000005</c:v>
                </c:pt>
                <c:pt idx="429">
                  <c:v>-9.1897886030000002</c:v>
                </c:pt>
                <c:pt idx="430">
                  <c:v>-9.1036021520000006</c:v>
                </c:pt>
                <c:pt idx="431">
                  <c:v>-9.3233120150000008</c:v>
                </c:pt>
                <c:pt idx="432">
                  <c:v>-9.4632689659999993</c:v>
                </c:pt>
                <c:pt idx="433">
                  <c:v>-9.5573065689999996</c:v>
                </c:pt>
                <c:pt idx="434">
                  <c:v>-9.8530630719999994</c:v>
                </c:pt>
                <c:pt idx="435">
                  <c:v>-10.008708370000001</c:v>
                </c:pt>
                <c:pt idx="436">
                  <c:v>-10.310326740000001</c:v>
                </c:pt>
                <c:pt idx="437">
                  <c:v>-10.51641648</c:v>
                </c:pt>
                <c:pt idx="438">
                  <c:v>-10.478819639999999</c:v>
                </c:pt>
                <c:pt idx="439">
                  <c:v>-10.163071009999999</c:v>
                </c:pt>
                <c:pt idx="440">
                  <c:v>-10.33410611</c:v>
                </c:pt>
                <c:pt idx="441">
                  <c:v>-10.49147041</c:v>
                </c:pt>
                <c:pt idx="442">
                  <c:v>-10.869574070000001</c:v>
                </c:pt>
                <c:pt idx="443">
                  <c:v>-10.83751337</c:v>
                </c:pt>
                <c:pt idx="444">
                  <c:v>-11.409918530000001</c:v>
                </c:pt>
                <c:pt idx="445">
                  <c:v>-11.85413524</c:v>
                </c:pt>
                <c:pt idx="446">
                  <c:v>-12.034765419999999</c:v>
                </c:pt>
                <c:pt idx="447">
                  <c:v>-12.61708776</c:v>
                </c:pt>
                <c:pt idx="448">
                  <c:v>-12.66543588</c:v>
                </c:pt>
                <c:pt idx="449">
                  <c:v>-12.782821670000001</c:v>
                </c:pt>
                <c:pt idx="450">
                  <c:v>-13.15117176</c:v>
                </c:pt>
                <c:pt idx="451">
                  <c:v>-13.087491529999999</c:v>
                </c:pt>
                <c:pt idx="452">
                  <c:v>-13.52183222</c:v>
                </c:pt>
                <c:pt idx="453">
                  <c:v>-13.342173799999999</c:v>
                </c:pt>
                <c:pt idx="454">
                  <c:v>-13.4883515</c:v>
                </c:pt>
                <c:pt idx="455">
                  <c:v>-13.589756360000001</c:v>
                </c:pt>
                <c:pt idx="456">
                  <c:v>-13.58913068</c:v>
                </c:pt>
                <c:pt idx="457">
                  <c:v>-13.833432050000001</c:v>
                </c:pt>
                <c:pt idx="458">
                  <c:v>-13.946131940000001</c:v>
                </c:pt>
                <c:pt idx="459">
                  <c:v>-14.00602685</c:v>
                </c:pt>
                <c:pt idx="460">
                  <c:v>-14.174020329999999</c:v>
                </c:pt>
                <c:pt idx="461">
                  <c:v>-14.60320596</c:v>
                </c:pt>
                <c:pt idx="462">
                  <c:v>-14.51073098</c:v>
                </c:pt>
                <c:pt idx="463">
                  <c:v>-13.97029796</c:v>
                </c:pt>
                <c:pt idx="464">
                  <c:v>-13.982396250000001</c:v>
                </c:pt>
                <c:pt idx="465">
                  <c:v>-14.189943400000001</c:v>
                </c:pt>
                <c:pt idx="466">
                  <c:v>-14.39076245</c:v>
                </c:pt>
                <c:pt idx="467">
                  <c:v>-14.39702657</c:v>
                </c:pt>
                <c:pt idx="468">
                  <c:v>-13.977544480000001</c:v>
                </c:pt>
                <c:pt idx="469">
                  <c:v>-13.93628223</c:v>
                </c:pt>
                <c:pt idx="470">
                  <c:v>-13.913319039999999</c:v>
                </c:pt>
                <c:pt idx="471">
                  <c:v>-13.90007179</c:v>
                </c:pt>
                <c:pt idx="472">
                  <c:v>-14.046005940000001</c:v>
                </c:pt>
                <c:pt idx="473">
                  <c:v>-14.350251849999999</c:v>
                </c:pt>
                <c:pt idx="474">
                  <c:v>-14.210275169999999</c:v>
                </c:pt>
                <c:pt idx="475">
                  <c:v>-14.22497201</c:v>
                </c:pt>
                <c:pt idx="476">
                  <c:v>-14.4388799</c:v>
                </c:pt>
                <c:pt idx="477">
                  <c:v>-14.6409792</c:v>
                </c:pt>
                <c:pt idx="478">
                  <c:v>-14.725953860000001</c:v>
                </c:pt>
                <c:pt idx="479">
                  <c:v>-15.51246224</c:v>
                </c:pt>
                <c:pt idx="480">
                  <c:v>-15.3790394</c:v>
                </c:pt>
                <c:pt idx="481">
                  <c:v>-14.855924010000001</c:v>
                </c:pt>
                <c:pt idx="482">
                  <c:v>-14.246059170000001</c:v>
                </c:pt>
                <c:pt idx="483">
                  <c:v>-14.3355724</c:v>
                </c:pt>
                <c:pt idx="484">
                  <c:v>-14.17076593</c:v>
                </c:pt>
                <c:pt idx="485">
                  <c:v>-14.26386024</c:v>
                </c:pt>
                <c:pt idx="486">
                  <c:v>-14.33337789</c:v>
                </c:pt>
                <c:pt idx="487">
                  <c:v>-14.520183189999999</c:v>
                </c:pt>
                <c:pt idx="488">
                  <c:v>-14.537889290000001</c:v>
                </c:pt>
                <c:pt idx="489">
                  <c:v>-14.37177067</c:v>
                </c:pt>
                <c:pt idx="490">
                  <c:v>-14.28409078</c:v>
                </c:pt>
                <c:pt idx="491">
                  <c:v>-14.382910239999999</c:v>
                </c:pt>
                <c:pt idx="492">
                  <c:v>-13.87656748</c:v>
                </c:pt>
                <c:pt idx="493">
                  <c:v>-13.7314755</c:v>
                </c:pt>
                <c:pt idx="494">
                  <c:v>-13.64579809</c:v>
                </c:pt>
                <c:pt idx="495">
                  <c:v>-13.207933239999999</c:v>
                </c:pt>
                <c:pt idx="496">
                  <c:v>-13.105550940000001</c:v>
                </c:pt>
                <c:pt idx="497">
                  <c:v>-13.14028413</c:v>
                </c:pt>
                <c:pt idx="498">
                  <c:v>-13.04734711</c:v>
                </c:pt>
                <c:pt idx="499">
                  <c:v>-13.11470503</c:v>
                </c:pt>
                <c:pt idx="500">
                  <c:v>-13.36127299</c:v>
                </c:pt>
                <c:pt idx="501">
                  <c:v>-13.41427302</c:v>
                </c:pt>
                <c:pt idx="502">
                  <c:v>-13.04558857</c:v>
                </c:pt>
                <c:pt idx="503">
                  <c:v>-12.18787648</c:v>
                </c:pt>
                <c:pt idx="504">
                  <c:v>-12.29868879</c:v>
                </c:pt>
                <c:pt idx="505">
                  <c:v>-12.404154119999999</c:v>
                </c:pt>
                <c:pt idx="506">
                  <c:v>-12.45211464</c:v>
                </c:pt>
                <c:pt idx="507">
                  <c:v>-12.369916630000001</c:v>
                </c:pt>
                <c:pt idx="508">
                  <c:v>-12.2216705</c:v>
                </c:pt>
                <c:pt idx="509">
                  <c:v>-12.22202951</c:v>
                </c:pt>
                <c:pt idx="510">
                  <c:v>-12.12522371</c:v>
                </c:pt>
                <c:pt idx="511">
                  <c:v>-11.69159426</c:v>
                </c:pt>
                <c:pt idx="512">
                  <c:v>-11.840756320000001</c:v>
                </c:pt>
                <c:pt idx="513">
                  <c:v>-11.921536720000001</c:v>
                </c:pt>
                <c:pt idx="514">
                  <c:v>-12.15958659</c:v>
                </c:pt>
                <c:pt idx="515">
                  <c:v>-12.10905144</c:v>
                </c:pt>
                <c:pt idx="516">
                  <c:v>-12.173102699999999</c:v>
                </c:pt>
                <c:pt idx="517">
                  <c:v>-12.00226896</c:v>
                </c:pt>
                <c:pt idx="518">
                  <c:v>-12.125425</c:v>
                </c:pt>
                <c:pt idx="519">
                  <c:v>-12.060176159999999</c:v>
                </c:pt>
                <c:pt idx="520">
                  <c:v>-12.134956880000001</c:v>
                </c:pt>
                <c:pt idx="521">
                  <c:v>-11.995096159999999</c:v>
                </c:pt>
                <c:pt idx="522">
                  <c:v>-12.00270169</c:v>
                </c:pt>
                <c:pt idx="523">
                  <c:v>-12.04793703</c:v>
                </c:pt>
                <c:pt idx="524">
                  <c:v>-11.96912946</c:v>
                </c:pt>
                <c:pt idx="525">
                  <c:v>-11.80796406</c:v>
                </c:pt>
                <c:pt idx="526">
                  <c:v>-12.02530834</c:v>
                </c:pt>
                <c:pt idx="527">
                  <c:v>-12.143283159999999</c:v>
                </c:pt>
                <c:pt idx="528">
                  <c:v>-12.01329977</c:v>
                </c:pt>
                <c:pt idx="529">
                  <c:v>-11.72475723</c:v>
                </c:pt>
                <c:pt idx="530">
                  <c:v>-11.48797755</c:v>
                </c:pt>
                <c:pt idx="531">
                  <c:v>-11.310067439999999</c:v>
                </c:pt>
                <c:pt idx="532">
                  <c:v>-11.078799869999999</c:v>
                </c:pt>
                <c:pt idx="533">
                  <c:v>-10.838589470000001</c:v>
                </c:pt>
                <c:pt idx="534">
                  <c:v>-10.93703157</c:v>
                </c:pt>
                <c:pt idx="535">
                  <c:v>-10.54430627</c:v>
                </c:pt>
                <c:pt idx="536">
                  <c:v>-10.61030527</c:v>
                </c:pt>
                <c:pt idx="537">
                  <c:v>-10.347808280000001</c:v>
                </c:pt>
                <c:pt idx="538">
                  <c:v>-10.421903240000001</c:v>
                </c:pt>
                <c:pt idx="539">
                  <c:v>-10.34151617</c:v>
                </c:pt>
                <c:pt idx="540">
                  <c:v>-9.8521762380000002</c:v>
                </c:pt>
                <c:pt idx="541">
                  <c:v>-9.9356068410000002</c:v>
                </c:pt>
                <c:pt idx="542">
                  <c:v>-9.9246825580000007</c:v>
                </c:pt>
                <c:pt idx="543">
                  <c:v>-9.8526782550000007</c:v>
                </c:pt>
                <c:pt idx="544">
                  <c:v>-9.8093610820000006</c:v>
                </c:pt>
                <c:pt idx="545">
                  <c:v>-9.7295981949999994</c:v>
                </c:pt>
                <c:pt idx="546">
                  <c:v>-9.6779399500000007</c:v>
                </c:pt>
                <c:pt idx="547">
                  <c:v>-9.699299581</c:v>
                </c:pt>
                <c:pt idx="548">
                  <c:v>-9.3762500969999998</c:v>
                </c:pt>
                <c:pt idx="549">
                  <c:v>-9.4789821239999998</c:v>
                </c:pt>
                <c:pt idx="550">
                  <c:v>-9.3112555720000003</c:v>
                </c:pt>
                <c:pt idx="551">
                  <c:v>-9.0561812840000009</c:v>
                </c:pt>
                <c:pt idx="552">
                  <c:v>-8.9727009070000001</c:v>
                </c:pt>
                <c:pt idx="553">
                  <c:v>-8.7596966250000001</c:v>
                </c:pt>
                <c:pt idx="554">
                  <c:v>-8.6608227119999999</c:v>
                </c:pt>
                <c:pt idx="555">
                  <c:v>-8.826157877</c:v>
                </c:pt>
                <c:pt idx="556">
                  <c:v>-8.5815885919999992</c:v>
                </c:pt>
                <c:pt idx="557">
                  <c:v>-8.6768331619999994</c:v>
                </c:pt>
                <c:pt idx="558">
                  <c:v>-8.3126650439999992</c:v>
                </c:pt>
                <c:pt idx="559">
                  <c:v>-7.9571600680000003</c:v>
                </c:pt>
                <c:pt idx="560">
                  <c:v>-7.9434264360000002</c:v>
                </c:pt>
                <c:pt idx="561">
                  <c:v>-7.5222023240000002</c:v>
                </c:pt>
                <c:pt idx="562">
                  <c:v>-7.26641373</c:v>
                </c:pt>
                <c:pt idx="563">
                  <c:v>-7.4203286259999999</c:v>
                </c:pt>
                <c:pt idx="564">
                  <c:v>-6.8759672619999996</c:v>
                </c:pt>
                <c:pt idx="565">
                  <c:v>-6.9101504120000001</c:v>
                </c:pt>
                <c:pt idx="566">
                  <c:v>-6.6447598750000001</c:v>
                </c:pt>
                <c:pt idx="567">
                  <c:v>-6.3776664930000004</c:v>
                </c:pt>
                <c:pt idx="568">
                  <c:v>-6.3863526579999998</c:v>
                </c:pt>
                <c:pt idx="569">
                  <c:v>-5.8904357469999997</c:v>
                </c:pt>
                <c:pt idx="570">
                  <c:v>-5.8254141429999997</c:v>
                </c:pt>
                <c:pt idx="571">
                  <c:v>-5.6174235599999998</c:v>
                </c:pt>
                <c:pt idx="572">
                  <c:v>-5.0184650499999996</c:v>
                </c:pt>
                <c:pt idx="573">
                  <c:v>-5.2025308089999998</c:v>
                </c:pt>
                <c:pt idx="574">
                  <c:v>-4.7451453380000004</c:v>
                </c:pt>
                <c:pt idx="575">
                  <c:v>-4.5690182559999997</c:v>
                </c:pt>
                <c:pt idx="576">
                  <c:v>-4.6359963979999996</c:v>
                </c:pt>
                <c:pt idx="577">
                  <c:v>-4.1784359139999996</c:v>
                </c:pt>
                <c:pt idx="578">
                  <c:v>-4.0488249219999997</c:v>
                </c:pt>
                <c:pt idx="579">
                  <c:v>-3.865177675</c:v>
                </c:pt>
                <c:pt idx="580">
                  <c:v>-3.2786423349999998</c:v>
                </c:pt>
                <c:pt idx="581">
                  <c:v>-3.3307549409999999</c:v>
                </c:pt>
                <c:pt idx="582">
                  <c:v>-2.9500969779999999</c:v>
                </c:pt>
                <c:pt idx="583">
                  <c:v>-2.4508247729999999</c:v>
                </c:pt>
                <c:pt idx="584">
                  <c:v>-2.494947614</c:v>
                </c:pt>
                <c:pt idx="585">
                  <c:v>-2.131292695</c:v>
                </c:pt>
                <c:pt idx="586">
                  <c:v>-2.1221372939999998</c:v>
                </c:pt>
                <c:pt idx="587">
                  <c:v>-2.0396448340000002</c:v>
                </c:pt>
                <c:pt idx="588">
                  <c:v>-1.7811158140000001</c:v>
                </c:pt>
                <c:pt idx="589">
                  <c:v>-1.645663893</c:v>
                </c:pt>
                <c:pt idx="590">
                  <c:v>-1.494696523</c:v>
                </c:pt>
                <c:pt idx="591">
                  <c:v>-1.1719456829999999</c:v>
                </c:pt>
                <c:pt idx="592">
                  <c:v>-1.167740722</c:v>
                </c:pt>
                <c:pt idx="593">
                  <c:v>-0.85312199099999997</c:v>
                </c:pt>
                <c:pt idx="594">
                  <c:v>-0.92195770899999996</c:v>
                </c:pt>
                <c:pt idx="595">
                  <c:v>-0.78869168199999995</c:v>
                </c:pt>
                <c:pt idx="596">
                  <c:v>-0.44997910699999999</c:v>
                </c:pt>
                <c:pt idx="597">
                  <c:v>-0.61848402700000005</c:v>
                </c:pt>
                <c:pt idx="598">
                  <c:v>-8.3709952000000004E-2</c:v>
                </c:pt>
                <c:pt idx="599">
                  <c:v>0.23446496</c:v>
                </c:pt>
                <c:pt idx="600">
                  <c:v>0.21927252999999999</c:v>
                </c:pt>
                <c:pt idx="601">
                  <c:v>0.329126639</c:v>
                </c:pt>
                <c:pt idx="602">
                  <c:v>0.24064513400000001</c:v>
                </c:pt>
                <c:pt idx="603">
                  <c:v>0.242863517</c:v>
                </c:pt>
                <c:pt idx="604">
                  <c:v>0.63263386899999996</c:v>
                </c:pt>
                <c:pt idx="605">
                  <c:v>0.66560182899999998</c:v>
                </c:pt>
                <c:pt idx="606">
                  <c:v>1.048755112</c:v>
                </c:pt>
                <c:pt idx="607">
                  <c:v>1.041781694</c:v>
                </c:pt>
                <c:pt idx="608">
                  <c:v>0.97128753400000001</c:v>
                </c:pt>
                <c:pt idx="609">
                  <c:v>1.2160158619999999</c:v>
                </c:pt>
                <c:pt idx="610">
                  <c:v>1.2711510580000001</c:v>
                </c:pt>
                <c:pt idx="611">
                  <c:v>1.3889984049999999</c:v>
                </c:pt>
                <c:pt idx="612">
                  <c:v>2.030311642</c:v>
                </c:pt>
                <c:pt idx="613">
                  <c:v>1.994360452</c:v>
                </c:pt>
                <c:pt idx="614">
                  <c:v>2.5157342210000002</c:v>
                </c:pt>
                <c:pt idx="615">
                  <c:v>2.719093145</c:v>
                </c:pt>
                <c:pt idx="616">
                  <c:v>2.7923204959999999</c:v>
                </c:pt>
                <c:pt idx="617">
                  <c:v>3.0112288930000002</c:v>
                </c:pt>
                <c:pt idx="618">
                  <c:v>3.1235642889999999</c:v>
                </c:pt>
                <c:pt idx="619">
                  <c:v>3.0388608279999998</c:v>
                </c:pt>
                <c:pt idx="620">
                  <c:v>3.1199798589999999</c:v>
                </c:pt>
                <c:pt idx="621">
                  <c:v>3.1717998509999998</c:v>
                </c:pt>
                <c:pt idx="622">
                  <c:v>3.3252486179999998</c:v>
                </c:pt>
                <c:pt idx="623">
                  <c:v>3.392494159</c:v>
                </c:pt>
                <c:pt idx="624">
                  <c:v>3.379086434</c:v>
                </c:pt>
                <c:pt idx="625">
                  <c:v>3.5847343820000002</c:v>
                </c:pt>
                <c:pt idx="626">
                  <c:v>3.4983396259999999</c:v>
                </c:pt>
                <c:pt idx="627">
                  <c:v>3.5755943659999998</c:v>
                </c:pt>
                <c:pt idx="628">
                  <c:v>3.7476768090000001</c:v>
                </c:pt>
                <c:pt idx="629">
                  <c:v>3.7027084299999999</c:v>
                </c:pt>
                <c:pt idx="630">
                  <c:v>3.9823849390000001</c:v>
                </c:pt>
                <c:pt idx="631">
                  <c:v>4.3054010939999996</c:v>
                </c:pt>
                <c:pt idx="632">
                  <c:v>4.2590782530000002</c:v>
                </c:pt>
                <c:pt idx="633">
                  <c:v>4.1084676340000001</c:v>
                </c:pt>
                <c:pt idx="634">
                  <c:v>4.1856740989999999</c:v>
                </c:pt>
                <c:pt idx="635">
                  <c:v>4.0392201280000002</c:v>
                </c:pt>
                <c:pt idx="636">
                  <c:v>4.0168558059999997</c:v>
                </c:pt>
                <c:pt idx="637">
                  <c:v>4.1027278980000004</c:v>
                </c:pt>
                <c:pt idx="638">
                  <c:v>4.1589041470000003</c:v>
                </c:pt>
                <c:pt idx="639">
                  <c:v>4.1566313490000004</c:v>
                </c:pt>
                <c:pt idx="640">
                  <c:v>4.156379555</c:v>
                </c:pt>
                <c:pt idx="641">
                  <c:v>4.3610194499999997</c:v>
                </c:pt>
                <c:pt idx="642">
                  <c:v>4.3569649070000001</c:v>
                </c:pt>
                <c:pt idx="643">
                  <c:v>4.29035806</c:v>
                </c:pt>
                <c:pt idx="644">
                  <c:v>4.2427413850000004</c:v>
                </c:pt>
                <c:pt idx="645">
                  <c:v>4.2827000479999997</c:v>
                </c:pt>
                <c:pt idx="646">
                  <c:v>4.0164236259999999</c:v>
                </c:pt>
                <c:pt idx="647">
                  <c:v>3.9239889909999999</c:v>
                </c:pt>
                <c:pt idx="648">
                  <c:v>3.9151529190000001</c:v>
                </c:pt>
                <c:pt idx="649">
                  <c:v>3.650264618</c:v>
                </c:pt>
                <c:pt idx="650">
                  <c:v>3.5859982499999998</c:v>
                </c:pt>
                <c:pt idx="651">
                  <c:v>3.1641487819999998</c:v>
                </c:pt>
                <c:pt idx="652">
                  <c:v>2.8733954900000001</c:v>
                </c:pt>
                <c:pt idx="653">
                  <c:v>2.7727118019999999</c:v>
                </c:pt>
                <c:pt idx="654">
                  <c:v>2.551628767</c:v>
                </c:pt>
                <c:pt idx="655">
                  <c:v>2.365662017</c:v>
                </c:pt>
                <c:pt idx="656">
                  <c:v>2.354538931</c:v>
                </c:pt>
                <c:pt idx="657">
                  <c:v>1.486753534</c:v>
                </c:pt>
                <c:pt idx="658">
                  <c:v>1.5278594860000001</c:v>
                </c:pt>
                <c:pt idx="659">
                  <c:v>1.1338926519999999</c:v>
                </c:pt>
                <c:pt idx="660">
                  <c:v>0.70499192700000002</c:v>
                </c:pt>
                <c:pt idx="661">
                  <c:v>0.462429174</c:v>
                </c:pt>
                <c:pt idx="662">
                  <c:v>-0.35007850299999999</c:v>
                </c:pt>
                <c:pt idx="663">
                  <c:v>-0.64653875000000005</c:v>
                </c:pt>
                <c:pt idx="664">
                  <c:v>-0.54670754399999999</c:v>
                </c:pt>
                <c:pt idx="665">
                  <c:v>-1.270257609</c:v>
                </c:pt>
                <c:pt idx="666">
                  <c:v>-1.4703097350000001</c:v>
                </c:pt>
                <c:pt idx="667">
                  <c:v>-1.8943693260000001</c:v>
                </c:pt>
                <c:pt idx="668">
                  <c:v>-2.3199351130000001</c:v>
                </c:pt>
                <c:pt idx="669">
                  <c:v>-2.44240111</c:v>
                </c:pt>
                <c:pt idx="670">
                  <c:v>-3.3420301640000001</c:v>
                </c:pt>
                <c:pt idx="671">
                  <c:v>-3.5814290820000001</c:v>
                </c:pt>
                <c:pt idx="672">
                  <c:v>-3.6138489059999999</c:v>
                </c:pt>
                <c:pt idx="673">
                  <c:v>-4.4680616510000002</c:v>
                </c:pt>
                <c:pt idx="674">
                  <c:v>-4.7510576379999998</c:v>
                </c:pt>
                <c:pt idx="675">
                  <c:v>-4.8753718910000003</c:v>
                </c:pt>
                <c:pt idx="676">
                  <c:v>-5.1706984800000004</c:v>
                </c:pt>
                <c:pt idx="677">
                  <c:v>-5.0805271779999996</c:v>
                </c:pt>
                <c:pt idx="678">
                  <c:v>-5.7105298900000001</c:v>
                </c:pt>
                <c:pt idx="679">
                  <c:v>-5.7435827069999998</c:v>
                </c:pt>
                <c:pt idx="680">
                  <c:v>-5.7901185679999996</c:v>
                </c:pt>
                <c:pt idx="681">
                  <c:v>-6.2949258209999996</c:v>
                </c:pt>
                <c:pt idx="682">
                  <c:v>-6.4218945820000002</c:v>
                </c:pt>
                <c:pt idx="683">
                  <c:v>-6.5685309480000003</c:v>
                </c:pt>
                <c:pt idx="684">
                  <c:v>-6.8168736729999999</c:v>
                </c:pt>
                <c:pt idx="685">
                  <c:v>-6.7541285950000001</c:v>
                </c:pt>
                <c:pt idx="686">
                  <c:v>-6.9612420650000004</c:v>
                </c:pt>
                <c:pt idx="687">
                  <c:v>-6.952545046</c:v>
                </c:pt>
                <c:pt idx="688">
                  <c:v>-7.0060052439999998</c:v>
                </c:pt>
                <c:pt idx="689">
                  <c:v>-7.1055138680000001</c:v>
                </c:pt>
                <c:pt idx="690">
                  <c:v>-7.0174533600000002</c:v>
                </c:pt>
                <c:pt idx="691">
                  <c:v>-6.9591260080000001</c:v>
                </c:pt>
                <c:pt idx="692">
                  <c:v>-6.9411968430000002</c:v>
                </c:pt>
                <c:pt idx="693">
                  <c:v>-6.9110404980000002</c:v>
                </c:pt>
                <c:pt idx="694">
                  <c:v>-7.2761349549999998</c:v>
                </c:pt>
                <c:pt idx="695">
                  <c:v>-7.2366088370000003</c:v>
                </c:pt>
                <c:pt idx="696">
                  <c:v>-7.3481594689999996</c:v>
                </c:pt>
                <c:pt idx="697">
                  <c:v>-7.5568680849999996</c:v>
                </c:pt>
                <c:pt idx="698">
                  <c:v>-7.4374157969999999</c:v>
                </c:pt>
                <c:pt idx="699">
                  <c:v>-7.3339362450000003</c:v>
                </c:pt>
                <c:pt idx="700">
                  <c:v>-7.410750985</c:v>
                </c:pt>
                <c:pt idx="701">
                  <c:v>-7.2920152329999999</c:v>
                </c:pt>
                <c:pt idx="702">
                  <c:v>-7.4718789169999997</c:v>
                </c:pt>
                <c:pt idx="703">
                  <c:v>-7.6290408239999996</c:v>
                </c:pt>
                <c:pt idx="704">
                  <c:v>-7.6120816329999998</c:v>
                </c:pt>
                <c:pt idx="705">
                  <c:v>-7.6036709800000004</c:v>
                </c:pt>
                <c:pt idx="706">
                  <c:v>-7.4765878319999999</c:v>
                </c:pt>
                <c:pt idx="707">
                  <c:v>-7.486331131</c:v>
                </c:pt>
                <c:pt idx="708">
                  <c:v>-7.3883824239999996</c:v>
                </c:pt>
                <c:pt idx="709">
                  <c:v>-7.4797889059999996</c:v>
                </c:pt>
                <c:pt idx="710">
                  <c:v>-7.6216665460000002</c:v>
                </c:pt>
                <c:pt idx="711">
                  <c:v>-7.4932447240000002</c:v>
                </c:pt>
                <c:pt idx="712">
                  <c:v>-7.2997601489999999</c:v>
                </c:pt>
                <c:pt idx="713">
                  <c:v>-7.0806952660000002</c:v>
                </c:pt>
                <c:pt idx="714">
                  <c:v>-7.1434942120000002</c:v>
                </c:pt>
                <c:pt idx="715">
                  <c:v>-6.9118268709999997</c:v>
                </c:pt>
                <c:pt idx="716">
                  <c:v>-6.6963644349999996</c:v>
                </c:pt>
                <c:pt idx="717">
                  <c:v>-6.6949915170000001</c:v>
                </c:pt>
                <c:pt idx="718">
                  <c:v>-6.3637215219999996</c:v>
                </c:pt>
                <c:pt idx="719">
                  <c:v>-6.3646368610000001</c:v>
                </c:pt>
                <c:pt idx="720">
                  <c:v>-6.3680086359999999</c:v>
                </c:pt>
                <c:pt idx="721">
                  <c:v>-6.5507111619999998</c:v>
                </c:pt>
                <c:pt idx="722">
                  <c:v>-6.4643138840000001</c:v>
                </c:pt>
                <c:pt idx="723">
                  <c:v>-6.6670912329999998</c:v>
                </c:pt>
                <c:pt idx="724">
                  <c:v>-6.706739228</c:v>
                </c:pt>
                <c:pt idx="725">
                  <c:v>-6.6756823089999999</c:v>
                </c:pt>
                <c:pt idx="726">
                  <c:v>-6.1932036009999996</c:v>
                </c:pt>
                <c:pt idx="727">
                  <c:v>-6.2825318870000002</c:v>
                </c:pt>
                <c:pt idx="728">
                  <c:v>-6.4171291330000004</c:v>
                </c:pt>
                <c:pt idx="729">
                  <c:v>-6.5256916370000004</c:v>
                </c:pt>
                <c:pt idx="730">
                  <c:v>-6.3857034019999999</c:v>
                </c:pt>
                <c:pt idx="731">
                  <c:v>-6.2172604619999996</c:v>
                </c:pt>
                <c:pt idx="732">
                  <c:v>-6.0747581239999997</c:v>
                </c:pt>
                <c:pt idx="733">
                  <c:v>-6.0543047330000004</c:v>
                </c:pt>
                <c:pt idx="734">
                  <c:v>-5.9860230349999997</c:v>
                </c:pt>
                <c:pt idx="735">
                  <c:v>-6.0216824139999998</c:v>
                </c:pt>
                <c:pt idx="736">
                  <c:v>-6.1336258289999996</c:v>
                </c:pt>
                <c:pt idx="737">
                  <c:v>-6.4099217919999996</c:v>
                </c:pt>
                <c:pt idx="738">
                  <c:v>-6.6398490859999999</c:v>
                </c:pt>
                <c:pt idx="739">
                  <c:v>-5.9478735609999998</c:v>
                </c:pt>
                <c:pt idx="740">
                  <c:v>-5.7802604090000003</c:v>
                </c:pt>
                <c:pt idx="741">
                  <c:v>-5.8286007819999996</c:v>
                </c:pt>
                <c:pt idx="742">
                  <c:v>-6.3649089380000001</c:v>
                </c:pt>
                <c:pt idx="743">
                  <c:v>-6.3693666799999997</c:v>
                </c:pt>
                <c:pt idx="744">
                  <c:v>-6.3338731050000003</c:v>
                </c:pt>
                <c:pt idx="745">
                  <c:v>-6.2368854909999998</c:v>
                </c:pt>
                <c:pt idx="746">
                  <c:v>-6.2596124480000004</c:v>
                </c:pt>
                <c:pt idx="747">
                  <c:v>-6.0219863939999998</c:v>
                </c:pt>
                <c:pt idx="748">
                  <c:v>-6.3099582930000002</c:v>
                </c:pt>
                <c:pt idx="749">
                  <c:v>-6.2630676919999999</c:v>
                </c:pt>
                <c:pt idx="750">
                  <c:v>-6.3785339219999999</c:v>
                </c:pt>
                <c:pt idx="751">
                  <c:v>-6.7433956979999996</c:v>
                </c:pt>
                <c:pt idx="752">
                  <c:v>-6.6034277460000004</c:v>
                </c:pt>
                <c:pt idx="753">
                  <c:v>-6.672864079</c:v>
                </c:pt>
                <c:pt idx="754">
                  <c:v>-6.9624398589999998</c:v>
                </c:pt>
                <c:pt idx="755">
                  <c:v>-7.1120477969999998</c:v>
                </c:pt>
                <c:pt idx="756">
                  <c:v>-7.2976903210000001</c:v>
                </c:pt>
                <c:pt idx="757">
                  <c:v>-7.2361454119999999</c:v>
                </c:pt>
                <c:pt idx="758">
                  <c:v>-7.2327361779999997</c:v>
                </c:pt>
                <c:pt idx="759">
                  <c:v>-7.8410857680000001</c:v>
                </c:pt>
                <c:pt idx="760">
                  <c:v>-7.7994042339999998</c:v>
                </c:pt>
                <c:pt idx="761">
                  <c:v>-7.5826695979999998</c:v>
                </c:pt>
                <c:pt idx="762">
                  <c:v>-7.370258475</c:v>
                </c:pt>
                <c:pt idx="763">
                  <c:v>-7.4700302220000001</c:v>
                </c:pt>
                <c:pt idx="764">
                  <c:v>-7.5431534930000002</c:v>
                </c:pt>
                <c:pt idx="765">
                  <c:v>-7.4795635340000004</c:v>
                </c:pt>
                <c:pt idx="766">
                  <c:v>-7.4900528959999999</c:v>
                </c:pt>
                <c:pt idx="767">
                  <c:v>-7.6122965899999997</c:v>
                </c:pt>
                <c:pt idx="768">
                  <c:v>-7.9364951550000002</c:v>
                </c:pt>
                <c:pt idx="769">
                  <c:v>-7.8960687539999999</c:v>
                </c:pt>
                <c:pt idx="770">
                  <c:v>-7.7983437020000004</c:v>
                </c:pt>
                <c:pt idx="771">
                  <c:v>-7.6701430129999997</c:v>
                </c:pt>
                <c:pt idx="772">
                  <c:v>-7.694738289</c:v>
                </c:pt>
                <c:pt idx="773">
                  <c:v>-7.6244794770000004</c:v>
                </c:pt>
                <c:pt idx="774">
                  <c:v>-7.5321381780000003</c:v>
                </c:pt>
                <c:pt idx="775">
                  <c:v>-7.2301341839999997</c:v>
                </c:pt>
                <c:pt idx="776">
                  <c:v>-7.3733545190000003</c:v>
                </c:pt>
                <c:pt idx="777">
                  <c:v>-7.3572095839999996</c:v>
                </c:pt>
                <c:pt idx="778">
                  <c:v>-7.527617834</c:v>
                </c:pt>
                <c:pt idx="779">
                  <c:v>-7.6839088770000004</c:v>
                </c:pt>
                <c:pt idx="780">
                  <c:v>-7.706019468</c:v>
                </c:pt>
                <c:pt idx="781">
                  <c:v>-7.8233180210000004</c:v>
                </c:pt>
                <c:pt idx="782">
                  <c:v>-8.4172782910000006</c:v>
                </c:pt>
                <c:pt idx="783">
                  <c:v>-8.2702881339999994</c:v>
                </c:pt>
                <c:pt idx="784">
                  <c:v>-8.4464425149999993</c:v>
                </c:pt>
                <c:pt idx="785">
                  <c:v>-8.5080412909999996</c:v>
                </c:pt>
                <c:pt idx="786">
                  <c:v>-8.6539066330000001</c:v>
                </c:pt>
                <c:pt idx="787">
                  <c:v>-8.8463522749999992</c:v>
                </c:pt>
                <c:pt idx="788">
                  <c:v>-8.8896504440000008</c:v>
                </c:pt>
                <c:pt idx="789">
                  <c:v>-8.7421069980000006</c:v>
                </c:pt>
                <c:pt idx="790">
                  <c:v>-8.8644055460000004</c:v>
                </c:pt>
                <c:pt idx="791">
                  <c:v>-8.8273195290000004</c:v>
                </c:pt>
                <c:pt idx="792">
                  <c:v>-8.8807614909999995</c:v>
                </c:pt>
                <c:pt idx="793">
                  <c:v>-8.9793332509999999</c:v>
                </c:pt>
                <c:pt idx="794">
                  <c:v>-9.1810770749999993</c:v>
                </c:pt>
                <c:pt idx="795">
                  <c:v>-10.184503769999999</c:v>
                </c:pt>
                <c:pt idx="796">
                  <c:v>-10.192076269999999</c:v>
                </c:pt>
                <c:pt idx="797">
                  <c:v>-10.35522177</c:v>
                </c:pt>
                <c:pt idx="798">
                  <c:v>-10.755468369999999</c:v>
                </c:pt>
                <c:pt idx="799">
                  <c:v>-10.649605319999999</c:v>
                </c:pt>
                <c:pt idx="800">
                  <c:v>-10.786422780000001</c:v>
                </c:pt>
                <c:pt idx="801">
                  <c:v>-10.90452185</c:v>
                </c:pt>
                <c:pt idx="802">
                  <c:v>-10.914558270000001</c:v>
                </c:pt>
                <c:pt idx="803">
                  <c:v>-10.897090410000001</c:v>
                </c:pt>
                <c:pt idx="804">
                  <c:v>-10.94634177</c:v>
                </c:pt>
                <c:pt idx="805">
                  <c:v>-11.128355389999999</c:v>
                </c:pt>
                <c:pt idx="806">
                  <c:v>-11.554906799999999</c:v>
                </c:pt>
                <c:pt idx="807">
                  <c:v>-11.807089469999999</c:v>
                </c:pt>
                <c:pt idx="808">
                  <c:v>-12.116159229999999</c:v>
                </c:pt>
                <c:pt idx="809">
                  <c:v>-12.0887887</c:v>
                </c:pt>
                <c:pt idx="810">
                  <c:v>-11.993988549999999</c:v>
                </c:pt>
                <c:pt idx="811">
                  <c:v>-11.785707589999999</c:v>
                </c:pt>
                <c:pt idx="812">
                  <c:v>-11.757636339999999</c:v>
                </c:pt>
                <c:pt idx="813">
                  <c:v>-11.613644839999999</c:v>
                </c:pt>
                <c:pt idx="814">
                  <c:v>-11.550158079999999</c:v>
                </c:pt>
                <c:pt idx="815">
                  <c:v>-11.47609196</c:v>
                </c:pt>
                <c:pt idx="816">
                  <c:v>-11.0077833</c:v>
                </c:pt>
                <c:pt idx="817">
                  <c:v>-10.824675600000001</c:v>
                </c:pt>
                <c:pt idx="818">
                  <c:v>-10.858036050000001</c:v>
                </c:pt>
                <c:pt idx="819">
                  <c:v>-10.794237819999999</c:v>
                </c:pt>
                <c:pt idx="820">
                  <c:v>-10.73026681</c:v>
                </c:pt>
                <c:pt idx="821">
                  <c:v>-10.754978700000001</c:v>
                </c:pt>
                <c:pt idx="822">
                  <c:v>-10.936785179999999</c:v>
                </c:pt>
                <c:pt idx="823">
                  <c:v>-10.74347113</c:v>
                </c:pt>
                <c:pt idx="824">
                  <c:v>-10.80856655</c:v>
                </c:pt>
                <c:pt idx="825">
                  <c:v>-10.791836719999999</c:v>
                </c:pt>
                <c:pt idx="826">
                  <c:v>-10.850239609999999</c:v>
                </c:pt>
                <c:pt idx="827">
                  <c:v>-10.713796220000001</c:v>
                </c:pt>
                <c:pt idx="828">
                  <c:v>-10.6871013</c:v>
                </c:pt>
                <c:pt idx="829">
                  <c:v>-10.486889290000001</c:v>
                </c:pt>
                <c:pt idx="830">
                  <c:v>-10.357664720000001</c:v>
                </c:pt>
                <c:pt idx="831">
                  <c:v>-10.265903610000001</c:v>
                </c:pt>
                <c:pt idx="832">
                  <c:v>-9.9395146919999995</c:v>
                </c:pt>
                <c:pt idx="833">
                  <c:v>-9.4001841299999995</c:v>
                </c:pt>
                <c:pt idx="834">
                  <c:v>-9.1606927900000006</c:v>
                </c:pt>
                <c:pt idx="835">
                  <c:v>-9.0945146139999995</c:v>
                </c:pt>
                <c:pt idx="836">
                  <c:v>-9.2295715949999995</c:v>
                </c:pt>
                <c:pt idx="837">
                  <c:v>-9.2836106269999998</c:v>
                </c:pt>
                <c:pt idx="838">
                  <c:v>-9.5494290680000002</c:v>
                </c:pt>
                <c:pt idx="839">
                  <c:v>-9.3919152710000002</c:v>
                </c:pt>
                <c:pt idx="840">
                  <c:v>-9.4834337259999995</c:v>
                </c:pt>
                <c:pt idx="841">
                  <c:v>-9.5953427159999993</c:v>
                </c:pt>
                <c:pt idx="842">
                  <c:v>-9.5550823390000001</c:v>
                </c:pt>
                <c:pt idx="843">
                  <c:v>-9.3486053709999997</c:v>
                </c:pt>
                <c:pt idx="844">
                  <c:v>-9.0925563950000008</c:v>
                </c:pt>
                <c:pt idx="845">
                  <c:v>-8.8640957549999992</c:v>
                </c:pt>
                <c:pt idx="846">
                  <c:v>-8.6993209690000004</c:v>
                </c:pt>
                <c:pt idx="847">
                  <c:v>-8.8401158940000002</c:v>
                </c:pt>
                <c:pt idx="848">
                  <c:v>-8.4740620979999992</c:v>
                </c:pt>
                <c:pt idx="849">
                  <c:v>-8.5356026210000007</c:v>
                </c:pt>
                <c:pt idx="850">
                  <c:v>-8.3925097550000007</c:v>
                </c:pt>
                <c:pt idx="851">
                  <c:v>-8.2499790950000005</c:v>
                </c:pt>
                <c:pt idx="852">
                  <c:v>-8.3429256509999998</c:v>
                </c:pt>
                <c:pt idx="853">
                  <c:v>-8.0846804740000007</c:v>
                </c:pt>
                <c:pt idx="854">
                  <c:v>-7.7884215890000004</c:v>
                </c:pt>
                <c:pt idx="855">
                  <c:v>-7.6996704200000003</c:v>
                </c:pt>
                <c:pt idx="856">
                  <c:v>-7.643918749</c:v>
                </c:pt>
                <c:pt idx="857">
                  <c:v>-7.6776441379999998</c:v>
                </c:pt>
                <c:pt idx="858">
                  <c:v>-7.4120914139999998</c:v>
                </c:pt>
                <c:pt idx="859">
                  <c:v>-6.7025481539999996</c:v>
                </c:pt>
                <c:pt idx="860">
                  <c:v>-6.8883371130000004</c:v>
                </c:pt>
                <c:pt idx="861">
                  <c:v>-6.977026704</c:v>
                </c:pt>
                <c:pt idx="862">
                  <c:v>-6.8912617620000001</c:v>
                </c:pt>
                <c:pt idx="863">
                  <c:v>-6.7578321240000001</c:v>
                </c:pt>
                <c:pt idx="864">
                  <c:v>-7.0425769660000004</c:v>
                </c:pt>
                <c:pt idx="865">
                  <c:v>-7.068529592</c:v>
                </c:pt>
                <c:pt idx="866">
                  <c:v>-7.2133890369999998</c:v>
                </c:pt>
                <c:pt idx="867">
                  <c:v>-7.5013696699999999</c:v>
                </c:pt>
                <c:pt idx="868">
                  <c:v>-7.5592675109999998</c:v>
                </c:pt>
                <c:pt idx="869">
                  <c:v>-7.2414406529999997</c:v>
                </c:pt>
                <c:pt idx="870">
                  <c:v>-7.0129552359999998</c:v>
                </c:pt>
                <c:pt idx="871">
                  <c:v>-6.9016266880000003</c:v>
                </c:pt>
                <c:pt idx="872">
                  <c:v>-7.6124289559999996</c:v>
                </c:pt>
                <c:pt idx="873">
                  <c:v>-7.8281098570000003</c:v>
                </c:pt>
                <c:pt idx="874">
                  <c:v>-8.0221236749999996</c:v>
                </c:pt>
                <c:pt idx="875">
                  <c:v>-8.5996572479999998</c:v>
                </c:pt>
                <c:pt idx="876">
                  <c:v>-8.2978452619999992</c:v>
                </c:pt>
                <c:pt idx="877">
                  <c:v>-8.6801052789999993</c:v>
                </c:pt>
                <c:pt idx="878">
                  <c:v>-8.9496415749999993</c:v>
                </c:pt>
                <c:pt idx="879">
                  <c:v>-8.6897582020000002</c:v>
                </c:pt>
                <c:pt idx="880">
                  <c:v>-9.0319581069999995</c:v>
                </c:pt>
                <c:pt idx="881">
                  <c:v>-8.8052948910000008</c:v>
                </c:pt>
                <c:pt idx="882">
                  <c:v>-9.0404575289999993</c:v>
                </c:pt>
                <c:pt idx="883">
                  <c:v>-9.9313631779999998</c:v>
                </c:pt>
                <c:pt idx="884">
                  <c:v>-9.2630732560000002</c:v>
                </c:pt>
                <c:pt idx="885">
                  <c:v>-9.6080689889999995</c:v>
                </c:pt>
                <c:pt idx="886">
                  <c:v>-9.8401964670000002</c:v>
                </c:pt>
                <c:pt idx="887">
                  <c:v>-9.7202800590000003</c:v>
                </c:pt>
                <c:pt idx="888">
                  <c:v>-9.6108061990000007</c:v>
                </c:pt>
                <c:pt idx="889">
                  <c:v>-9.7825821039999994</c:v>
                </c:pt>
                <c:pt idx="890">
                  <c:v>-9.8375123559999995</c:v>
                </c:pt>
                <c:pt idx="891">
                  <c:v>-10.059636960000001</c:v>
                </c:pt>
                <c:pt idx="892">
                  <c:v>-10.139077410000001</c:v>
                </c:pt>
                <c:pt idx="893">
                  <c:v>-10.09247379</c:v>
                </c:pt>
                <c:pt idx="894">
                  <c:v>-10.187879049999999</c:v>
                </c:pt>
                <c:pt idx="895">
                  <c:v>-10.376630410000001</c:v>
                </c:pt>
                <c:pt idx="896">
                  <c:v>-10.644591399999999</c:v>
                </c:pt>
                <c:pt idx="897">
                  <c:v>-10.601423410000001</c:v>
                </c:pt>
                <c:pt idx="898">
                  <c:v>-10.42802754</c:v>
                </c:pt>
                <c:pt idx="899">
                  <c:v>-10.524041860000001</c:v>
                </c:pt>
                <c:pt idx="900">
                  <c:v>-10.641455560000001</c:v>
                </c:pt>
                <c:pt idx="901">
                  <c:v>-10.57181988</c:v>
                </c:pt>
                <c:pt idx="902">
                  <c:v>-10.271695060000001</c:v>
                </c:pt>
                <c:pt idx="903">
                  <c:v>-10.06802371</c:v>
                </c:pt>
                <c:pt idx="904">
                  <c:v>-10.099797199999999</c:v>
                </c:pt>
                <c:pt idx="905">
                  <c:v>-9.9554165670000003</c:v>
                </c:pt>
                <c:pt idx="906">
                  <c:v>-10.087932139999999</c:v>
                </c:pt>
                <c:pt idx="907">
                  <c:v>-10.23846021</c:v>
                </c:pt>
                <c:pt idx="908">
                  <c:v>-10.20968738</c:v>
                </c:pt>
                <c:pt idx="909">
                  <c:v>-9.5164533609999999</c:v>
                </c:pt>
                <c:pt idx="910">
                  <c:v>-9.1785772239999996</c:v>
                </c:pt>
                <c:pt idx="911">
                  <c:v>-9.1010299420000003</c:v>
                </c:pt>
                <c:pt idx="912">
                  <c:v>-8.9381003060000008</c:v>
                </c:pt>
                <c:pt idx="913">
                  <c:v>-8.7648631550000005</c:v>
                </c:pt>
                <c:pt idx="914">
                  <c:v>-8.6397375329999999</c:v>
                </c:pt>
                <c:pt idx="915">
                  <c:v>-8.5171235660000004</c:v>
                </c:pt>
                <c:pt idx="916">
                  <c:v>-8.5574380659999996</c:v>
                </c:pt>
                <c:pt idx="917">
                  <c:v>-8.1576231040000007</c:v>
                </c:pt>
                <c:pt idx="918">
                  <c:v>-7.9561879380000002</c:v>
                </c:pt>
                <c:pt idx="919">
                  <c:v>-7.8601439490000002</c:v>
                </c:pt>
                <c:pt idx="920">
                  <c:v>-7.3190670180000001</c:v>
                </c:pt>
                <c:pt idx="921">
                  <c:v>-7.0749239920000004</c:v>
                </c:pt>
                <c:pt idx="922">
                  <c:v>-7.1003220860000003</c:v>
                </c:pt>
                <c:pt idx="923">
                  <c:v>-7.1607195590000003</c:v>
                </c:pt>
                <c:pt idx="924">
                  <c:v>-6.9471169640000001</c:v>
                </c:pt>
                <c:pt idx="925">
                  <c:v>-6.9013496050000001</c:v>
                </c:pt>
                <c:pt idx="926">
                  <c:v>-6.8316531820000002</c:v>
                </c:pt>
                <c:pt idx="927">
                  <c:v>-6.9496482439999996</c:v>
                </c:pt>
                <c:pt idx="928">
                  <c:v>-7.0438488369999996</c:v>
                </c:pt>
                <c:pt idx="929">
                  <c:v>-7.1021105550000003</c:v>
                </c:pt>
                <c:pt idx="930">
                  <c:v>-7.0294550219999996</c:v>
                </c:pt>
                <c:pt idx="931">
                  <c:v>-6.9707443500000004</c:v>
                </c:pt>
                <c:pt idx="932">
                  <c:v>-6.8305413420000001</c:v>
                </c:pt>
                <c:pt idx="933">
                  <c:v>-6.2070204459999996</c:v>
                </c:pt>
                <c:pt idx="934">
                  <c:v>-5.9970879779999997</c:v>
                </c:pt>
                <c:pt idx="935">
                  <c:v>-5.8962054860000004</c:v>
                </c:pt>
                <c:pt idx="936">
                  <c:v>-5.5195578830000001</c:v>
                </c:pt>
                <c:pt idx="937">
                  <c:v>-5.2632142819999999</c:v>
                </c:pt>
                <c:pt idx="938">
                  <c:v>-5.1537180930000002</c:v>
                </c:pt>
                <c:pt idx="939">
                  <c:v>-4.8842583959999999</c:v>
                </c:pt>
                <c:pt idx="940">
                  <c:v>-4.799218357</c:v>
                </c:pt>
                <c:pt idx="941">
                  <c:v>-4.4693895079999999</c:v>
                </c:pt>
                <c:pt idx="942">
                  <c:v>-4.459221887</c:v>
                </c:pt>
                <c:pt idx="943">
                  <c:v>-4.4724013170000001</c:v>
                </c:pt>
                <c:pt idx="944">
                  <c:v>-4.3021845619999999</c:v>
                </c:pt>
                <c:pt idx="945">
                  <c:v>-4.166777884</c:v>
                </c:pt>
                <c:pt idx="946">
                  <c:v>-4.2104766570000001</c:v>
                </c:pt>
                <c:pt idx="947">
                  <c:v>-3.934211758</c:v>
                </c:pt>
                <c:pt idx="948">
                  <c:v>-3.5630569570000001</c:v>
                </c:pt>
                <c:pt idx="949">
                  <c:v>-4.0365296219999998</c:v>
                </c:pt>
                <c:pt idx="950">
                  <c:v>-4.0526828530000003</c:v>
                </c:pt>
                <c:pt idx="951">
                  <c:v>-3.843516658</c:v>
                </c:pt>
                <c:pt idx="952">
                  <c:v>-3.7700220189999998</c:v>
                </c:pt>
                <c:pt idx="953">
                  <c:v>-3.800850606</c:v>
                </c:pt>
                <c:pt idx="954">
                  <c:v>-3.722214981</c:v>
                </c:pt>
                <c:pt idx="955">
                  <c:v>-3.4685158760000001</c:v>
                </c:pt>
                <c:pt idx="956">
                  <c:v>-3.2807539700000001</c:v>
                </c:pt>
                <c:pt idx="957">
                  <c:v>-3.3134460159999999</c:v>
                </c:pt>
                <c:pt idx="958">
                  <c:v>-3.5594894109999999</c:v>
                </c:pt>
                <c:pt idx="959">
                  <c:v>-3.5725351590000001</c:v>
                </c:pt>
                <c:pt idx="960">
                  <c:v>-3.677495473</c:v>
                </c:pt>
                <c:pt idx="961">
                  <c:v>-3.376335702</c:v>
                </c:pt>
                <c:pt idx="962">
                  <c:v>-3.6964784449999999</c:v>
                </c:pt>
                <c:pt idx="963">
                  <c:v>-3.9015815819999999</c:v>
                </c:pt>
                <c:pt idx="964">
                  <c:v>-3.8347225389999999</c:v>
                </c:pt>
                <c:pt idx="965">
                  <c:v>-3.7304898340000001</c:v>
                </c:pt>
                <c:pt idx="966">
                  <c:v>-3.6825128629999999</c:v>
                </c:pt>
                <c:pt idx="967">
                  <c:v>-3.5435206959999999</c:v>
                </c:pt>
                <c:pt idx="968">
                  <c:v>-3.6301486810000001</c:v>
                </c:pt>
                <c:pt idx="969">
                  <c:v>-3.5905856159999998</c:v>
                </c:pt>
                <c:pt idx="970">
                  <c:v>-3.5913511950000001</c:v>
                </c:pt>
                <c:pt idx="971">
                  <c:v>-3.5460589549999999</c:v>
                </c:pt>
                <c:pt idx="972">
                  <c:v>-3.5273230990000002</c:v>
                </c:pt>
                <c:pt idx="973">
                  <c:v>-3.0771921849999999</c:v>
                </c:pt>
                <c:pt idx="974">
                  <c:v>-3.1036071760000001</c:v>
                </c:pt>
                <c:pt idx="975">
                  <c:v>-2.9867507799999999</c:v>
                </c:pt>
                <c:pt idx="976">
                  <c:v>-2.4287325279999998</c:v>
                </c:pt>
                <c:pt idx="977">
                  <c:v>-2.4121176989999999</c:v>
                </c:pt>
                <c:pt idx="978">
                  <c:v>-2.3880376320000001</c:v>
                </c:pt>
                <c:pt idx="979">
                  <c:v>-2.4134250179999999</c:v>
                </c:pt>
                <c:pt idx="980">
                  <c:v>-2.4146757289999998</c:v>
                </c:pt>
                <c:pt idx="981">
                  <c:v>-2.321770323</c:v>
                </c:pt>
                <c:pt idx="982">
                  <c:v>-2.452869239</c:v>
                </c:pt>
                <c:pt idx="983">
                  <c:v>-2.5004521099999999</c:v>
                </c:pt>
                <c:pt idx="984">
                  <c:v>-2.3455361410000002</c:v>
                </c:pt>
                <c:pt idx="985">
                  <c:v>-2.1058664619999998</c:v>
                </c:pt>
                <c:pt idx="986">
                  <c:v>-2.1813083209999999</c:v>
                </c:pt>
                <c:pt idx="987">
                  <c:v>-2.2047323720000001</c:v>
                </c:pt>
                <c:pt idx="988">
                  <c:v>-2.0903912839999998</c:v>
                </c:pt>
                <c:pt idx="989">
                  <c:v>-1.9334538720000001</c:v>
                </c:pt>
                <c:pt idx="990">
                  <c:v>-1.883835599</c:v>
                </c:pt>
                <c:pt idx="991">
                  <c:v>-2.0155275279999998</c:v>
                </c:pt>
                <c:pt idx="992">
                  <c:v>-1.9832265120000001</c:v>
                </c:pt>
                <c:pt idx="993">
                  <c:v>-1.9235311390000001</c:v>
                </c:pt>
                <c:pt idx="994">
                  <c:v>-1.5949416359999999</c:v>
                </c:pt>
                <c:pt idx="995">
                  <c:v>-1.5975961080000001</c:v>
                </c:pt>
                <c:pt idx="996">
                  <c:v>-1.6130322560000001</c:v>
                </c:pt>
                <c:pt idx="997">
                  <c:v>-1.701231707</c:v>
                </c:pt>
                <c:pt idx="998">
                  <c:v>-1.547554718</c:v>
                </c:pt>
                <c:pt idx="999">
                  <c:v>-1.488600913</c:v>
                </c:pt>
                <c:pt idx="1000">
                  <c:v>-1.271915028</c:v>
                </c:pt>
                <c:pt idx="1001">
                  <c:v>-0.95051247500000002</c:v>
                </c:pt>
                <c:pt idx="1002">
                  <c:v>-0.95742252299999997</c:v>
                </c:pt>
                <c:pt idx="1003">
                  <c:v>-0.95495278500000003</c:v>
                </c:pt>
                <c:pt idx="1004">
                  <c:v>-0.78912291199999995</c:v>
                </c:pt>
                <c:pt idx="1005">
                  <c:v>-1.008069133</c:v>
                </c:pt>
                <c:pt idx="1006">
                  <c:v>-0.80080981200000001</c:v>
                </c:pt>
                <c:pt idx="1007">
                  <c:v>-0.78777981500000005</c:v>
                </c:pt>
                <c:pt idx="1008">
                  <c:v>-0.89614983699999995</c:v>
                </c:pt>
                <c:pt idx="1009">
                  <c:v>-0.96082426499999996</c:v>
                </c:pt>
                <c:pt idx="1010">
                  <c:v>-1.0453005259999999</c:v>
                </c:pt>
                <c:pt idx="1011">
                  <c:v>-1.091149197</c:v>
                </c:pt>
                <c:pt idx="1012">
                  <c:v>-0.96800682900000001</c:v>
                </c:pt>
                <c:pt idx="1013">
                  <c:v>-1.0386018530000001</c:v>
                </c:pt>
                <c:pt idx="1014">
                  <c:v>-1.203131094</c:v>
                </c:pt>
                <c:pt idx="1015">
                  <c:v>-1.3289401780000001</c:v>
                </c:pt>
                <c:pt idx="1016">
                  <c:v>-1.2893995519999999</c:v>
                </c:pt>
                <c:pt idx="1017">
                  <c:v>-1.446386884</c:v>
                </c:pt>
                <c:pt idx="1018">
                  <c:v>-1.6241714949999999</c:v>
                </c:pt>
                <c:pt idx="1019">
                  <c:v>-1.7815276010000001</c:v>
                </c:pt>
                <c:pt idx="1020">
                  <c:v>-1.8208808620000001</c:v>
                </c:pt>
                <c:pt idx="1021">
                  <c:v>-2.2587248459999998</c:v>
                </c:pt>
                <c:pt idx="1022">
                  <c:v>-2.0069215790000001</c:v>
                </c:pt>
                <c:pt idx="1023">
                  <c:v>-2.2159930490000002</c:v>
                </c:pt>
                <c:pt idx="1024">
                  <c:v>-2.531504462</c:v>
                </c:pt>
                <c:pt idx="1025">
                  <c:v>-2.697010036</c:v>
                </c:pt>
                <c:pt idx="1026">
                  <c:v>-2.6559016350000002</c:v>
                </c:pt>
                <c:pt idx="1027">
                  <c:v>-2.7787952429999998</c:v>
                </c:pt>
                <c:pt idx="1028">
                  <c:v>-2.6610916630000001</c:v>
                </c:pt>
                <c:pt idx="1029">
                  <c:v>-3.0972307560000001</c:v>
                </c:pt>
                <c:pt idx="1030">
                  <c:v>-2.7336027710000002</c:v>
                </c:pt>
                <c:pt idx="1031">
                  <c:v>-2.9356217409999998</c:v>
                </c:pt>
                <c:pt idx="1032">
                  <c:v>-3.1445690690000001</c:v>
                </c:pt>
                <c:pt idx="1033">
                  <c:v>-2.9138745890000002</c:v>
                </c:pt>
                <c:pt idx="1034">
                  <c:v>-3.4068930169999998</c:v>
                </c:pt>
                <c:pt idx="1035">
                  <c:v>-3.543893599</c:v>
                </c:pt>
                <c:pt idx="1036">
                  <c:v>-3.4134429530000001</c:v>
                </c:pt>
                <c:pt idx="1037">
                  <c:v>-3.5980203030000002</c:v>
                </c:pt>
                <c:pt idx="1038">
                  <c:v>-3.1099224570000001</c:v>
                </c:pt>
                <c:pt idx="1039">
                  <c:v>-3.3379338139999999</c:v>
                </c:pt>
                <c:pt idx="1040">
                  <c:v>-3.6634456179999999</c:v>
                </c:pt>
                <c:pt idx="1041">
                  <c:v>-3.4933341489999998</c:v>
                </c:pt>
                <c:pt idx="1042">
                  <c:v>-3.8707151710000001</c:v>
                </c:pt>
                <c:pt idx="1043">
                  <c:v>-3.9868355179999999</c:v>
                </c:pt>
                <c:pt idx="1044">
                  <c:v>-3.9383950489999999</c:v>
                </c:pt>
                <c:pt idx="1045">
                  <c:v>-3.9739000990000002</c:v>
                </c:pt>
                <c:pt idx="1046">
                  <c:v>-3.6739161230000001</c:v>
                </c:pt>
                <c:pt idx="1047">
                  <c:v>-4.1590645789999998</c:v>
                </c:pt>
                <c:pt idx="1048">
                  <c:v>-4.6359564549999996</c:v>
                </c:pt>
                <c:pt idx="1049">
                  <c:v>-4.3772492420000004</c:v>
                </c:pt>
                <c:pt idx="1050">
                  <c:v>-4.3029258739999996</c:v>
                </c:pt>
                <c:pt idx="1051">
                  <c:v>-4.1390485569999997</c:v>
                </c:pt>
                <c:pt idx="1052">
                  <c:v>-4.0857485340000004</c:v>
                </c:pt>
                <c:pt idx="1053">
                  <c:v>-4.5316206560000003</c:v>
                </c:pt>
                <c:pt idx="1054">
                  <c:v>-4.5945865020000003</c:v>
                </c:pt>
                <c:pt idx="1055">
                  <c:v>-4.7775548560000001</c:v>
                </c:pt>
                <c:pt idx="1056">
                  <c:v>-4.9543548380000004</c:v>
                </c:pt>
                <c:pt idx="1057">
                  <c:v>-4.960436305</c:v>
                </c:pt>
                <c:pt idx="1058">
                  <c:v>-4.8584357230000004</c:v>
                </c:pt>
                <c:pt idx="1059">
                  <c:v>-4.7624338340000003</c:v>
                </c:pt>
                <c:pt idx="1060">
                  <c:v>-4.8605017510000001</c:v>
                </c:pt>
                <c:pt idx="1061">
                  <c:v>-5.1981714820000002</c:v>
                </c:pt>
                <c:pt idx="1062">
                  <c:v>-4.9484831749999998</c:v>
                </c:pt>
                <c:pt idx="1063">
                  <c:v>-5.1467596230000003</c:v>
                </c:pt>
                <c:pt idx="1064">
                  <c:v>-5.2235905159999998</c:v>
                </c:pt>
                <c:pt idx="1065">
                  <c:v>-4.9333841539999996</c:v>
                </c:pt>
                <c:pt idx="1066">
                  <c:v>-4.7376826210000003</c:v>
                </c:pt>
                <c:pt idx="1067">
                  <c:v>-4.5686829930000004</c:v>
                </c:pt>
                <c:pt idx="1068">
                  <c:v>-4.6985064200000002</c:v>
                </c:pt>
                <c:pt idx="1069">
                  <c:v>-5.4335826980000004</c:v>
                </c:pt>
                <c:pt idx="1070">
                  <c:v>-5.4770589139999997</c:v>
                </c:pt>
                <c:pt idx="1071">
                  <c:v>-5.2967449599999998</c:v>
                </c:pt>
                <c:pt idx="1072">
                  <c:v>-5.0870062530000002</c:v>
                </c:pt>
                <c:pt idx="1073">
                  <c:v>-4.877931384</c:v>
                </c:pt>
                <c:pt idx="1074">
                  <c:v>-5.7333648730000002</c:v>
                </c:pt>
                <c:pt idx="1075">
                  <c:v>-5.7928387480000003</c:v>
                </c:pt>
                <c:pt idx="1076">
                  <c:v>-5.8023886879999997</c:v>
                </c:pt>
                <c:pt idx="1077">
                  <c:v>-6.503646314</c:v>
                </c:pt>
                <c:pt idx="1078">
                  <c:v>-5.7053637620000002</c:v>
                </c:pt>
                <c:pt idx="1079">
                  <c:v>-5.3896168539999998</c:v>
                </c:pt>
                <c:pt idx="1080">
                  <c:v>-5.2246141379999997</c:v>
                </c:pt>
                <c:pt idx="1081">
                  <c:v>-5.4138513230000003</c:v>
                </c:pt>
                <c:pt idx="1082">
                  <c:v>-5.7313467930000002</c:v>
                </c:pt>
                <c:pt idx="1083">
                  <c:v>-5.7914263259999998</c:v>
                </c:pt>
                <c:pt idx="1084">
                  <c:v>-5.8576163790000004</c:v>
                </c:pt>
                <c:pt idx="1085">
                  <c:v>-5.6077069760000002</c:v>
                </c:pt>
                <c:pt idx="1086">
                  <c:v>-5.8647800480000001</c:v>
                </c:pt>
                <c:pt idx="1087">
                  <c:v>-5.9377062330000001</c:v>
                </c:pt>
                <c:pt idx="1088">
                  <c:v>-6.0089407560000003</c:v>
                </c:pt>
                <c:pt idx="1089">
                  <c:v>-5.8971189620000004</c:v>
                </c:pt>
                <c:pt idx="1090">
                  <c:v>-5.9790870390000004</c:v>
                </c:pt>
                <c:pt idx="1091">
                  <c:v>-5.9322936100000003</c:v>
                </c:pt>
                <c:pt idx="1092">
                  <c:v>-6.0118188459999997</c:v>
                </c:pt>
                <c:pt idx="1093">
                  <c:v>-6.2617348640000001</c:v>
                </c:pt>
                <c:pt idx="1094">
                  <c:v>-5.9412769580000004</c:v>
                </c:pt>
                <c:pt idx="1095">
                  <c:v>-6.2963898809999996</c:v>
                </c:pt>
                <c:pt idx="1096">
                  <c:v>-6.5816554869999999</c:v>
                </c:pt>
                <c:pt idx="1097">
                  <c:v>-6.6712637429999999</c:v>
                </c:pt>
                <c:pt idx="1098">
                  <c:v>-6.4808707160000001</c:v>
                </c:pt>
                <c:pt idx="1099">
                  <c:v>-6.4859583089999999</c:v>
                </c:pt>
                <c:pt idx="1100">
                  <c:v>-6.65849358</c:v>
                </c:pt>
                <c:pt idx="1101">
                  <c:v>-6.8270018260000001</c:v>
                </c:pt>
                <c:pt idx="1102">
                  <c:v>-6.7432382989999997</c:v>
                </c:pt>
                <c:pt idx="1103">
                  <c:v>-6.7178427999999997</c:v>
                </c:pt>
                <c:pt idx="1104">
                  <c:v>-6.7172925799999996</c:v>
                </c:pt>
                <c:pt idx="1105">
                  <c:v>-6.7493033569999996</c:v>
                </c:pt>
                <c:pt idx="1106">
                  <c:v>-7.2220968000000001</c:v>
                </c:pt>
                <c:pt idx="1107">
                  <c:v>-7.2852078750000002</c:v>
                </c:pt>
                <c:pt idx="1108">
                  <c:v>-7.4535100449999998</c:v>
                </c:pt>
                <c:pt idx="1109">
                  <c:v>-7.9163829459999997</c:v>
                </c:pt>
                <c:pt idx="1110">
                  <c:v>-8.2839996199999995</c:v>
                </c:pt>
                <c:pt idx="1111">
                  <c:v>-7.8810832050000004</c:v>
                </c:pt>
                <c:pt idx="1112">
                  <c:v>-7.7144107530000001</c:v>
                </c:pt>
                <c:pt idx="1113">
                  <c:v>-7.74792959</c:v>
                </c:pt>
                <c:pt idx="1114">
                  <c:v>-6.6841741289999996</c:v>
                </c:pt>
                <c:pt idx="1115">
                  <c:v>-6.9474404590000001</c:v>
                </c:pt>
                <c:pt idx="1116">
                  <c:v>-7.0282210850000002</c:v>
                </c:pt>
                <c:pt idx="1117">
                  <c:v>-7.2657157960000003</c:v>
                </c:pt>
                <c:pt idx="1118">
                  <c:v>-7.0762765539999997</c:v>
                </c:pt>
                <c:pt idx="1119">
                  <c:v>-7.4337536369999997</c:v>
                </c:pt>
                <c:pt idx="1120">
                  <c:v>-7.5041201830000004</c:v>
                </c:pt>
                <c:pt idx="1121">
                  <c:v>-7.5974487049999997</c:v>
                </c:pt>
                <c:pt idx="1122">
                  <c:v>-7.3375133659999996</c:v>
                </c:pt>
                <c:pt idx="1123">
                  <c:v>-7.2811734320000001</c:v>
                </c:pt>
                <c:pt idx="1124">
                  <c:v>-7.5655122969999997</c:v>
                </c:pt>
                <c:pt idx="1125">
                  <c:v>-8.1901865849999993</c:v>
                </c:pt>
                <c:pt idx="1126">
                  <c:v>-8.5163526160000007</c:v>
                </c:pt>
                <c:pt idx="1127">
                  <c:v>-8.7285278050000006</c:v>
                </c:pt>
                <c:pt idx="1128">
                  <c:v>-8.7288059110000003</c:v>
                </c:pt>
                <c:pt idx="1129">
                  <c:v>-8.8095881810000005</c:v>
                </c:pt>
                <c:pt idx="1130">
                  <c:v>-9.7851969259999994</c:v>
                </c:pt>
                <c:pt idx="1131">
                  <c:v>-9.8643109960000004</c:v>
                </c:pt>
                <c:pt idx="1132">
                  <c:v>-10.11093739</c:v>
                </c:pt>
                <c:pt idx="1133">
                  <c:v>-10.20241616</c:v>
                </c:pt>
                <c:pt idx="1134">
                  <c:v>-9.7423871789999996</c:v>
                </c:pt>
                <c:pt idx="1135">
                  <c:v>-9.9860544640000004</c:v>
                </c:pt>
                <c:pt idx="1136">
                  <c:v>-10.01332347</c:v>
                </c:pt>
                <c:pt idx="1137">
                  <c:v>-10.2301866</c:v>
                </c:pt>
                <c:pt idx="1138">
                  <c:v>-10.99630777</c:v>
                </c:pt>
                <c:pt idx="1139">
                  <c:v>-10.67052133</c:v>
                </c:pt>
                <c:pt idx="1140">
                  <c:v>-11.10908938</c:v>
                </c:pt>
                <c:pt idx="1141">
                  <c:v>-11.345370109999999</c:v>
                </c:pt>
                <c:pt idx="1142">
                  <c:v>-11.127613350000001</c:v>
                </c:pt>
                <c:pt idx="1143">
                  <c:v>-11.781231829999999</c:v>
                </c:pt>
                <c:pt idx="1144">
                  <c:v>-11.90415909</c:v>
                </c:pt>
                <c:pt idx="1145">
                  <c:v>-11.97273874</c:v>
                </c:pt>
                <c:pt idx="1146">
                  <c:v>-12.492387519999999</c:v>
                </c:pt>
                <c:pt idx="1147">
                  <c:v>-12.383540440000001</c:v>
                </c:pt>
                <c:pt idx="1148">
                  <c:v>-12.48309482</c:v>
                </c:pt>
                <c:pt idx="1149">
                  <c:v>-12.465125710000001</c:v>
                </c:pt>
                <c:pt idx="1150">
                  <c:v>-12.58266096</c:v>
                </c:pt>
                <c:pt idx="1151">
                  <c:v>-13.415836329999999</c:v>
                </c:pt>
                <c:pt idx="1152">
                  <c:v>-13.34839966</c:v>
                </c:pt>
                <c:pt idx="1153">
                  <c:v>-13.0646533</c:v>
                </c:pt>
                <c:pt idx="1154">
                  <c:v>-13.23257639</c:v>
                </c:pt>
                <c:pt idx="1155">
                  <c:v>-13.109462779999999</c:v>
                </c:pt>
                <c:pt idx="1156">
                  <c:v>-13.51056196</c:v>
                </c:pt>
                <c:pt idx="1157">
                  <c:v>-13.797609059999999</c:v>
                </c:pt>
                <c:pt idx="1158">
                  <c:v>-13.716657039999999</c:v>
                </c:pt>
                <c:pt idx="1159">
                  <c:v>-14.04090607</c:v>
                </c:pt>
                <c:pt idx="1160">
                  <c:v>-14.329582589999999</c:v>
                </c:pt>
                <c:pt idx="1161">
                  <c:v>-14.53246742</c:v>
                </c:pt>
                <c:pt idx="1162">
                  <c:v>-14.45946109</c:v>
                </c:pt>
                <c:pt idx="1163">
                  <c:v>-14.49375472</c:v>
                </c:pt>
                <c:pt idx="1164">
                  <c:v>-14.717497379999999</c:v>
                </c:pt>
                <c:pt idx="1165">
                  <c:v>-14.941484450000001</c:v>
                </c:pt>
                <c:pt idx="1166">
                  <c:v>-14.817997650000001</c:v>
                </c:pt>
                <c:pt idx="1167">
                  <c:v>-14.86092938</c:v>
                </c:pt>
                <c:pt idx="1168">
                  <c:v>-14.74280254</c:v>
                </c:pt>
                <c:pt idx="1169">
                  <c:v>-14.628148550000001</c:v>
                </c:pt>
                <c:pt idx="1170">
                  <c:v>-14.67633438</c:v>
                </c:pt>
                <c:pt idx="1171">
                  <c:v>-14.72358126</c:v>
                </c:pt>
                <c:pt idx="1172">
                  <c:v>-14.51696228</c:v>
                </c:pt>
                <c:pt idx="1173">
                  <c:v>-14.55145628</c:v>
                </c:pt>
                <c:pt idx="1174">
                  <c:v>-14.703106630000001</c:v>
                </c:pt>
                <c:pt idx="1175">
                  <c:v>-14.47722113</c:v>
                </c:pt>
                <c:pt idx="1176">
                  <c:v>-14.3859818</c:v>
                </c:pt>
                <c:pt idx="1177">
                  <c:v>-14.432203189999999</c:v>
                </c:pt>
                <c:pt idx="1178">
                  <c:v>-14.742266239999999</c:v>
                </c:pt>
                <c:pt idx="1179">
                  <c:v>-14.82934461</c:v>
                </c:pt>
                <c:pt idx="1180">
                  <c:v>-14.57673984</c:v>
                </c:pt>
                <c:pt idx="1181">
                  <c:v>-14.56534446</c:v>
                </c:pt>
                <c:pt idx="1182">
                  <c:v>-14.47104742</c:v>
                </c:pt>
                <c:pt idx="1183">
                  <c:v>-14.184334310000001</c:v>
                </c:pt>
                <c:pt idx="1184">
                  <c:v>-14.118070579999999</c:v>
                </c:pt>
                <c:pt idx="1185">
                  <c:v>-13.995843219999999</c:v>
                </c:pt>
                <c:pt idx="1186">
                  <c:v>-13.62074589</c:v>
                </c:pt>
                <c:pt idx="1187">
                  <c:v>-13.668587759999999</c:v>
                </c:pt>
                <c:pt idx="1188">
                  <c:v>-14.12954556</c:v>
                </c:pt>
                <c:pt idx="1189">
                  <c:v>-14.36791687</c:v>
                </c:pt>
                <c:pt idx="1190">
                  <c:v>-14.21186224</c:v>
                </c:pt>
                <c:pt idx="1191">
                  <c:v>-14.56741205</c:v>
                </c:pt>
                <c:pt idx="1192">
                  <c:v>-14.38882269</c:v>
                </c:pt>
                <c:pt idx="1193">
                  <c:v>-14.233585270000001</c:v>
                </c:pt>
                <c:pt idx="1194">
                  <c:v>-14.349943339999999</c:v>
                </c:pt>
                <c:pt idx="1195">
                  <c:v>-14.1818846</c:v>
                </c:pt>
                <c:pt idx="1196">
                  <c:v>-14.016879729999999</c:v>
                </c:pt>
                <c:pt idx="1197">
                  <c:v>-14.022422560000001</c:v>
                </c:pt>
                <c:pt idx="1198">
                  <c:v>-13.90801328</c:v>
                </c:pt>
                <c:pt idx="1199">
                  <c:v>-13.63297614</c:v>
                </c:pt>
                <c:pt idx="1200">
                  <c:v>-13.6507065</c:v>
                </c:pt>
                <c:pt idx="1201">
                  <c:v>-13.60199925</c:v>
                </c:pt>
                <c:pt idx="1202">
                  <c:v>-13.42827383</c:v>
                </c:pt>
                <c:pt idx="1203">
                  <c:v>-14.00967896</c:v>
                </c:pt>
                <c:pt idx="1204">
                  <c:v>-14.114498210000001</c:v>
                </c:pt>
                <c:pt idx="1205">
                  <c:v>-14.082308769999999</c:v>
                </c:pt>
                <c:pt idx="1206">
                  <c:v>-14.12950876</c:v>
                </c:pt>
                <c:pt idx="1207">
                  <c:v>-14.4342474</c:v>
                </c:pt>
                <c:pt idx="1208">
                  <c:v>-14.369865259999999</c:v>
                </c:pt>
                <c:pt idx="1209">
                  <c:v>-14.187846889999999</c:v>
                </c:pt>
                <c:pt idx="1210">
                  <c:v>-14.04693722</c:v>
                </c:pt>
                <c:pt idx="1211">
                  <c:v>-14.221515930000001</c:v>
                </c:pt>
                <c:pt idx="1212">
                  <c:v>-13.88372893</c:v>
                </c:pt>
                <c:pt idx="1213">
                  <c:v>-13.82343286</c:v>
                </c:pt>
                <c:pt idx="1214">
                  <c:v>-13.904084709999999</c:v>
                </c:pt>
                <c:pt idx="1215">
                  <c:v>-13.840689859999999</c:v>
                </c:pt>
                <c:pt idx="1216">
                  <c:v>-14.30975828</c:v>
                </c:pt>
                <c:pt idx="1217">
                  <c:v>-14.270778440000001</c:v>
                </c:pt>
                <c:pt idx="1218">
                  <c:v>-13.45803976</c:v>
                </c:pt>
                <c:pt idx="1219">
                  <c:v>-13.71695744</c:v>
                </c:pt>
                <c:pt idx="1220">
                  <c:v>-13.6576209</c:v>
                </c:pt>
                <c:pt idx="1221">
                  <c:v>-13.764688420000001</c:v>
                </c:pt>
                <c:pt idx="1222">
                  <c:v>-13.579625139999999</c:v>
                </c:pt>
                <c:pt idx="1223">
                  <c:v>-13.2161904</c:v>
                </c:pt>
                <c:pt idx="1224">
                  <c:v>-13.218158450000001</c:v>
                </c:pt>
                <c:pt idx="1225">
                  <c:v>-12.962548050000001</c:v>
                </c:pt>
                <c:pt idx="1226">
                  <c:v>-12.74599873</c:v>
                </c:pt>
                <c:pt idx="1227">
                  <c:v>-12.580565959999999</c:v>
                </c:pt>
                <c:pt idx="1228">
                  <c:v>-12.581455200000001</c:v>
                </c:pt>
                <c:pt idx="1229">
                  <c:v>-12.474358110000001</c:v>
                </c:pt>
                <c:pt idx="1230">
                  <c:v>-12.0690312</c:v>
                </c:pt>
                <c:pt idx="1231">
                  <c:v>-11.39880009</c:v>
                </c:pt>
                <c:pt idx="1232">
                  <c:v>-11.545583540000001</c:v>
                </c:pt>
                <c:pt idx="1233">
                  <c:v>-11.49035834</c:v>
                </c:pt>
                <c:pt idx="1234">
                  <c:v>-11.61793952</c:v>
                </c:pt>
                <c:pt idx="1235">
                  <c:v>-11.333795439999999</c:v>
                </c:pt>
                <c:pt idx="1236">
                  <c:v>-10.92269765</c:v>
                </c:pt>
                <c:pt idx="1237">
                  <c:v>-10.788858129999999</c:v>
                </c:pt>
                <c:pt idx="1238">
                  <c:v>-10.680563060000001</c:v>
                </c:pt>
                <c:pt idx="1239">
                  <c:v>-10.46489118</c:v>
                </c:pt>
                <c:pt idx="1240">
                  <c:v>-10.23482443</c:v>
                </c:pt>
                <c:pt idx="1241">
                  <c:v>-9.9778958959999997</c:v>
                </c:pt>
                <c:pt idx="1242">
                  <c:v>-9.6921289680000005</c:v>
                </c:pt>
                <c:pt idx="1243">
                  <c:v>-9.8074896559999996</c:v>
                </c:pt>
                <c:pt idx="1244">
                  <c:v>-9.3508264210000007</c:v>
                </c:pt>
                <c:pt idx="1245">
                  <c:v>-9.2501247170000003</c:v>
                </c:pt>
                <c:pt idx="1246">
                  <c:v>-9.2270944739999994</c:v>
                </c:pt>
                <c:pt idx="1247">
                  <c:v>-9.0137669890000005</c:v>
                </c:pt>
                <c:pt idx="1248">
                  <c:v>-8.9265058639999992</c:v>
                </c:pt>
                <c:pt idx="1249">
                  <c:v>-8.7018066770000004</c:v>
                </c:pt>
                <c:pt idx="1250">
                  <c:v>-8.5185108819999993</c:v>
                </c:pt>
                <c:pt idx="1251">
                  <c:v>-8.4505867759999997</c:v>
                </c:pt>
                <c:pt idx="1252">
                  <c:v>-8.2417589860000007</c:v>
                </c:pt>
                <c:pt idx="1253">
                  <c:v>-8.3514077130000004</c:v>
                </c:pt>
                <c:pt idx="1254">
                  <c:v>-8.4378367119999993</c:v>
                </c:pt>
                <c:pt idx="1255">
                  <c:v>-7.5509337839999997</c:v>
                </c:pt>
                <c:pt idx="1256">
                  <c:v>-7.6623720039999998</c:v>
                </c:pt>
                <c:pt idx="1257">
                  <c:v>-7.1469141159999996</c:v>
                </c:pt>
                <c:pt idx="1258">
                  <c:v>-6.6857579459999998</c:v>
                </c:pt>
                <c:pt idx="1259">
                  <c:v>-6.9378749510000004</c:v>
                </c:pt>
                <c:pt idx="1260">
                  <c:v>-6.6410887240000003</c:v>
                </c:pt>
                <c:pt idx="1261">
                  <c:v>-6.6813602110000003</c:v>
                </c:pt>
                <c:pt idx="1262">
                  <c:v>-6.6347679609999997</c:v>
                </c:pt>
                <c:pt idx="1263">
                  <c:v>-6.2364677469999998</c:v>
                </c:pt>
                <c:pt idx="1264">
                  <c:v>-6.1999388189999998</c:v>
                </c:pt>
                <c:pt idx="1265">
                  <c:v>-5.3824934569999998</c:v>
                </c:pt>
                <c:pt idx="1266">
                  <c:v>-4.880890677</c:v>
                </c:pt>
                <c:pt idx="1267">
                  <c:v>-4.9545376360000004</c:v>
                </c:pt>
                <c:pt idx="1268">
                  <c:v>-4.9304731730000002</c:v>
                </c:pt>
                <c:pt idx="1269">
                  <c:v>-4.7306386360000001</c:v>
                </c:pt>
                <c:pt idx="1270">
                  <c:v>-4.610745434</c:v>
                </c:pt>
                <c:pt idx="1271">
                  <c:v>-4.4254056850000003</c:v>
                </c:pt>
                <c:pt idx="1272">
                  <c:v>-4.5940919410000003</c:v>
                </c:pt>
                <c:pt idx="1273">
                  <c:v>-3.721844709</c:v>
                </c:pt>
                <c:pt idx="1274">
                  <c:v>-3.397919828</c:v>
                </c:pt>
                <c:pt idx="1275">
                  <c:v>-2.97727086</c:v>
                </c:pt>
                <c:pt idx="1276">
                  <c:v>-3.534294032</c:v>
                </c:pt>
                <c:pt idx="1277">
                  <c:v>-3.3102998690000001</c:v>
                </c:pt>
                <c:pt idx="1278">
                  <c:v>-2.998190052</c:v>
                </c:pt>
                <c:pt idx="1279">
                  <c:v>-2.81664534</c:v>
                </c:pt>
                <c:pt idx="1280">
                  <c:v>-2.9953186860000001</c:v>
                </c:pt>
                <c:pt idx="1281">
                  <c:v>-2.792217001</c:v>
                </c:pt>
                <c:pt idx="1282">
                  <c:v>-2.7784982789999999</c:v>
                </c:pt>
                <c:pt idx="1283">
                  <c:v>-2.7850995969999999</c:v>
                </c:pt>
                <c:pt idx="1284">
                  <c:v>-2.8206726940000002</c:v>
                </c:pt>
                <c:pt idx="1285">
                  <c:v>-2.7604157360000001</c:v>
                </c:pt>
                <c:pt idx="1286">
                  <c:v>-2.6281377730000002</c:v>
                </c:pt>
                <c:pt idx="1287">
                  <c:v>-1.5019978940000001</c:v>
                </c:pt>
                <c:pt idx="1288">
                  <c:v>-1.767921877</c:v>
                </c:pt>
                <c:pt idx="1289">
                  <c:v>-2.0172566120000002</c:v>
                </c:pt>
                <c:pt idx="1290">
                  <c:v>-2.1900062180000002</c:v>
                </c:pt>
                <c:pt idx="1291">
                  <c:v>-1.896667815</c:v>
                </c:pt>
                <c:pt idx="1292">
                  <c:v>-1.5202356800000001</c:v>
                </c:pt>
                <c:pt idx="1293">
                  <c:v>-1.527575277</c:v>
                </c:pt>
                <c:pt idx="1294">
                  <c:v>-1.667559053</c:v>
                </c:pt>
                <c:pt idx="1295">
                  <c:v>-1.5506052640000001</c:v>
                </c:pt>
                <c:pt idx="1296">
                  <c:v>-1.8017537939999999</c:v>
                </c:pt>
                <c:pt idx="1297">
                  <c:v>-1.741798038</c:v>
                </c:pt>
                <c:pt idx="1298">
                  <c:v>-1.850236947</c:v>
                </c:pt>
                <c:pt idx="1299">
                  <c:v>-1.450109928</c:v>
                </c:pt>
                <c:pt idx="1300">
                  <c:v>-0.70254177600000001</c:v>
                </c:pt>
                <c:pt idx="1301">
                  <c:v>-0.99542680400000005</c:v>
                </c:pt>
                <c:pt idx="1302">
                  <c:v>-1.2791277050000001</c:v>
                </c:pt>
                <c:pt idx="1303">
                  <c:v>-1.046405971</c:v>
                </c:pt>
                <c:pt idx="1304">
                  <c:v>-0.779951065</c:v>
                </c:pt>
                <c:pt idx="1305">
                  <c:v>1.1958721E-2</c:v>
                </c:pt>
                <c:pt idx="1306">
                  <c:v>0.124326751</c:v>
                </c:pt>
                <c:pt idx="1307">
                  <c:v>0.36672976699999998</c:v>
                </c:pt>
                <c:pt idx="1308">
                  <c:v>-5.2309729999999999E-2</c:v>
                </c:pt>
                <c:pt idx="1309">
                  <c:v>-0.193831167</c:v>
                </c:pt>
                <c:pt idx="1310">
                  <c:v>-0.18929668099999999</c:v>
                </c:pt>
                <c:pt idx="1311">
                  <c:v>0.224607422</c:v>
                </c:pt>
                <c:pt idx="1312">
                  <c:v>6.1004885000000002E-2</c:v>
                </c:pt>
                <c:pt idx="1313">
                  <c:v>0.71725101000000002</c:v>
                </c:pt>
                <c:pt idx="1314">
                  <c:v>0.90923626000000002</c:v>
                </c:pt>
                <c:pt idx="1315">
                  <c:v>0.64580485600000004</c:v>
                </c:pt>
                <c:pt idx="1316">
                  <c:v>0.93889716599999995</c:v>
                </c:pt>
                <c:pt idx="1317">
                  <c:v>0.86365239199999999</c:v>
                </c:pt>
                <c:pt idx="1318">
                  <c:v>1.0035766370000001</c:v>
                </c:pt>
                <c:pt idx="1319">
                  <c:v>1.163753641</c:v>
                </c:pt>
                <c:pt idx="1320">
                  <c:v>1.353669282</c:v>
                </c:pt>
                <c:pt idx="1321">
                  <c:v>1.3897029540000001</c:v>
                </c:pt>
                <c:pt idx="1322">
                  <c:v>1.4148821439999999</c:v>
                </c:pt>
                <c:pt idx="1323">
                  <c:v>1.4834305459999999</c:v>
                </c:pt>
                <c:pt idx="1324">
                  <c:v>1.1457412629999999</c:v>
                </c:pt>
                <c:pt idx="1325">
                  <c:v>1.3225194650000001</c:v>
                </c:pt>
                <c:pt idx="1326">
                  <c:v>1.289615934</c:v>
                </c:pt>
                <c:pt idx="1327">
                  <c:v>1.282720759</c:v>
                </c:pt>
                <c:pt idx="1328">
                  <c:v>1.3214909100000001</c:v>
                </c:pt>
                <c:pt idx="1329">
                  <c:v>1.4046754930000001</c:v>
                </c:pt>
                <c:pt idx="1330">
                  <c:v>1.4993376110000001</c:v>
                </c:pt>
                <c:pt idx="1331">
                  <c:v>1.34282792</c:v>
                </c:pt>
                <c:pt idx="1332">
                  <c:v>0.93533049700000004</c:v>
                </c:pt>
                <c:pt idx="1333">
                  <c:v>1.091694849</c:v>
                </c:pt>
                <c:pt idx="1334">
                  <c:v>0.93408230699999995</c:v>
                </c:pt>
                <c:pt idx="1335">
                  <c:v>0.66161474799999997</c:v>
                </c:pt>
                <c:pt idx="1336">
                  <c:v>0.65482818399999998</c:v>
                </c:pt>
                <c:pt idx="1337">
                  <c:v>-0.42144056699999999</c:v>
                </c:pt>
                <c:pt idx="1338">
                  <c:v>-0.52257488900000004</c:v>
                </c:pt>
                <c:pt idx="1339">
                  <c:v>-0.88426438900000004</c:v>
                </c:pt>
                <c:pt idx="1340">
                  <c:v>-1.141738285</c:v>
                </c:pt>
                <c:pt idx="1341">
                  <c:v>-1.6291620979999999</c:v>
                </c:pt>
                <c:pt idx="1342">
                  <c:v>-2.0231298089999998</c:v>
                </c:pt>
                <c:pt idx="1343">
                  <c:v>-2.217766535</c:v>
                </c:pt>
                <c:pt idx="1344">
                  <c:v>-1.6873928629999999</c:v>
                </c:pt>
                <c:pt idx="1345">
                  <c:v>-2.7837615800000002</c:v>
                </c:pt>
                <c:pt idx="1346">
                  <c:v>-2.8876057039999998</c:v>
                </c:pt>
                <c:pt idx="1347">
                  <c:v>-3.0540077229999998</c:v>
                </c:pt>
                <c:pt idx="1348">
                  <c:v>-3.6901159849999998</c:v>
                </c:pt>
                <c:pt idx="1349">
                  <c:v>-3.6624890560000001</c:v>
                </c:pt>
                <c:pt idx="1350">
                  <c:v>-4.0739857300000004</c:v>
                </c:pt>
                <c:pt idx="1351">
                  <c:v>-4.2158614700000001</c:v>
                </c:pt>
                <c:pt idx="1352">
                  <c:v>-4.1794784659999999</c:v>
                </c:pt>
                <c:pt idx="1353">
                  <c:v>-4.3746693570000001</c:v>
                </c:pt>
                <c:pt idx="1354">
                  <c:v>-4.3502237319999999</c:v>
                </c:pt>
                <c:pt idx="1355">
                  <c:v>-4.6151589570000002</c:v>
                </c:pt>
                <c:pt idx="1356">
                  <c:v>-5.4135527879999996</c:v>
                </c:pt>
                <c:pt idx="1357">
                  <c:v>-5.2380770449999998</c:v>
                </c:pt>
                <c:pt idx="1358">
                  <c:v>-5.3864371230000003</c:v>
                </c:pt>
                <c:pt idx="1359">
                  <c:v>-5.6068232480000004</c:v>
                </c:pt>
                <c:pt idx="1360">
                  <c:v>-5.5308693949999999</c:v>
                </c:pt>
                <c:pt idx="1361">
                  <c:v>-5.4088852789999997</c:v>
                </c:pt>
                <c:pt idx="1362">
                  <c:v>-5.3733272750000003</c:v>
                </c:pt>
                <c:pt idx="1363">
                  <c:v>-5.4878300729999996</c:v>
                </c:pt>
                <c:pt idx="1364">
                  <c:v>-5.4626178100000002</c:v>
                </c:pt>
                <c:pt idx="1365">
                  <c:v>-5.3595224530000003</c:v>
                </c:pt>
                <c:pt idx="1366">
                  <c:v>-5.5156528820000004</c:v>
                </c:pt>
                <c:pt idx="1367">
                  <c:v>-5.7679093420000003</c:v>
                </c:pt>
                <c:pt idx="1368">
                  <c:v>-5.678788741</c:v>
                </c:pt>
                <c:pt idx="1369">
                  <c:v>-5.7730889550000004</c:v>
                </c:pt>
                <c:pt idx="1370">
                  <c:v>-5.6748497889999996</c:v>
                </c:pt>
                <c:pt idx="1371">
                  <c:v>-5.3297225309999998</c:v>
                </c:pt>
                <c:pt idx="1372">
                  <c:v>-4.6054703659999996</c:v>
                </c:pt>
                <c:pt idx="1373">
                  <c:v>-4.6889085340000003</c:v>
                </c:pt>
                <c:pt idx="1374">
                  <c:v>-4.9643742700000004</c:v>
                </c:pt>
                <c:pt idx="1375">
                  <c:v>-4.8981296189999997</c:v>
                </c:pt>
                <c:pt idx="1376">
                  <c:v>-5.5044607619999999</c:v>
                </c:pt>
                <c:pt idx="1377">
                  <c:v>-5.5533042850000003</c:v>
                </c:pt>
                <c:pt idx="1378">
                  <c:v>-5.3644996440000003</c:v>
                </c:pt>
                <c:pt idx="1379">
                  <c:v>-5.3118472329999999</c:v>
                </c:pt>
                <c:pt idx="1380">
                  <c:v>-5.2539549470000004</c:v>
                </c:pt>
                <c:pt idx="1381">
                  <c:v>-5.3891867939999996</c:v>
                </c:pt>
                <c:pt idx="1382">
                  <c:v>-4.9061052060000003</c:v>
                </c:pt>
                <c:pt idx="1383">
                  <c:v>-4.7959013629999996</c:v>
                </c:pt>
                <c:pt idx="1384">
                  <c:v>-4.778384022</c:v>
                </c:pt>
                <c:pt idx="1385">
                  <c:v>-5.8825394620000004</c:v>
                </c:pt>
                <c:pt idx="1386">
                  <c:v>-5.7881485069999998</c:v>
                </c:pt>
                <c:pt idx="1387">
                  <c:v>-5.6174815569999996</c:v>
                </c:pt>
                <c:pt idx="1388">
                  <c:v>-4.9207448219999996</c:v>
                </c:pt>
                <c:pt idx="1389">
                  <c:v>-5.3536885779999999</c:v>
                </c:pt>
                <c:pt idx="1390">
                  <c:v>-5.3251843169999997</c:v>
                </c:pt>
                <c:pt idx="1391">
                  <c:v>-5.2393113849999997</c:v>
                </c:pt>
                <c:pt idx="1392">
                  <c:v>-5.1599208159999996</c:v>
                </c:pt>
                <c:pt idx="1393">
                  <c:v>-5.3155541980000001</c:v>
                </c:pt>
                <c:pt idx="1394">
                  <c:v>-5.2067883579999998</c:v>
                </c:pt>
                <c:pt idx="1395">
                  <c:v>-5.0857861299999998</c:v>
                </c:pt>
                <c:pt idx="1396">
                  <c:v>-4.6179970670000001</c:v>
                </c:pt>
                <c:pt idx="1397">
                  <c:v>-4.6753258320000004</c:v>
                </c:pt>
                <c:pt idx="1398">
                  <c:v>-4.4778844339999999</c:v>
                </c:pt>
                <c:pt idx="1399">
                  <c:v>-4.6603004490000002</c:v>
                </c:pt>
                <c:pt idx="1400">
                  <c:v>-4.6133640930000004</c:v>
                </c:pt>
                <c:pt idx="1401">
                  <c:v>-4.7740041570000002</c:v>
                </c:pt>
                <c:pt idx="1402">
                  <c:v>-4.5430682249999998</c:v>
                </c:pt>
                <c:pt idx="1403">
                  <c:v>-4.3288965529999999</c:v>
                </c:pt>
                <c:pt idx="1404">
                  <c:v>-4.3118564880000001</c:v>
                </c:pt>
                <c:pt idx="1405">
                  <c:v>-4.3559387999999997</c:v>
                </c:pt>
                <c:pt idx="1406">
                  <c:v>-4.6520063370000004</c:v>
                </c:pt>
                <c:pt idx="1407">
                  <c:v>-4.7144526969999996</c:v>
                </c:pt>
                <c:pt idx="1408">
                  <c:v>-4.73941503</c:v>
                </c:pt>
                <c:pt idx="1409">
                  <c:v>-4.6755740809999997</c:v>
                </c:pt>
                <c:pt idx="1410">
                  <c:v>-4.4432545240000003</c:v>
                </c:pt>
                <c:pt idx="1411">
                  <c:v>-4.0568788610000004</c:v>
                </c:pt>
                <c:pt idx="1412">
                  <c:v>-3.686532761</c:v>
                </c:pt>
                <c:pt idx="1413">
                  <c:v>-4.0564365220000003</c:v>
                </c:pt>
                <c:pt idx="1414">
                  <c:v>-3.8757988170000002</c:v>
                </c:pt>
                <c:pt idx="1415">
                  <c:v>-3.6907285860000001</c:v>
                </c:pt>
                <c:pt idx="1416">
                  <c:v>-3.6512863389999999</c:v>
                </c:pt>
                <c:pt idx="1417">
                  <c:v>-3.6923906830000002</c:v>
                </c:pt>
                <c:pt idx="1418">
                  <c:v>-3.5274628469999998</c:v>
                </c:pt>
                <c:pt idx="1419">
                  <c:v>-3.006495932</c:v>
                </c:pt>
                <c:pt idx="1420">
                  <c:v>-2.8858893010000002</c:v>
                </c:pt>
                <c:pt idx="1421">
                  <c:v>-2.8946256789999998</c:v>
                </c:pt>
                <c:pt idx="1422">
                  <c:v>-2.8873260620000001</c:v>
                </c:pt>
                <c:pt idx="1423">
                  <c:v>-2.8866614579999998</c:v>
                </c:pt>
                <c:pt idx="1424">
                  <c:v>-2.9576334420000001</c:v>
                </c:pt>
                <c:pt idx="1425">
                  <c:v>-2.347106583</c:v>
                </c:pt>
                <c:pt idx="1426">
                  <c:v>-2.746680021</c:v>
                </c:pt>
                <c:pt idx="1427">
                  <c:v>-2.8818594630000001</c:v>
                </c:pt>
                <c:pt idx="1428">
                  <c:v>-2.705331776</c:v>
                </c:pt>
                <c:pt idx="1429">
                  <c:v>-2.6645989829999999</c:v>
                </c:pt>
                <c:pt idx="1430">
                  <c:v>-2.7358097149999998</c:v>
                </c:pt>
                <c:pt idx="1431">
                  <c:v>-2.631753083</c:v>
                </c:pt>
                <c:pt idx="1432">
                  <c:v>-2.8233925090000001</c:v>
                </c:pt>
                <c:pt idx="1433">
                  <c:v>-3.3072712499999999</c:v>
                </c:pt>
                <c:pt idx="1434">
                  <c:v>-3.0985206430000001</c:v>
                </c:pt>
                <c:pt idx="1435">
                  <c:v>-3.1622681840000002</c:v>
                </c:pt>
                <c:pt idx="1436">
                  <c:v>-3.401849168</c:v>
                </c:pt>
                <c:pt idx="1437">
                  <c:v>-3.3193566720000001</c:v>
                </c:pt>
                <c:pt idx="1438">
                  <c:v>-3.3789350649999998</c:v>
                </c:pt>
                <c:pt idx="1439">
                  <c:v>-3.309677948</c:v>
                </c:pt>
                <c:pt idx="1440">
                  <c:v>-3.3018665939999998</c:v>
                </c:pt>
                <c:pt idx="1441">
                  <c:v>-3.1465475349999998</c:v>
                </c:pt>
                <c:pt idx="1442">
                  <c:v>-3.237358628</c:v>
                </c:pt>
                <c:pt idx="1443">
                  <c:v>-3.3868723900000002</c:v>
                </c:pt>
                <c:pt idx="1444">
                  <c:v>-3.5044535809999999</c:v>
                </c:pt>
                <c:pt idx="1445">
                  <c:v>-3.347571206</c:v>
                </c:pt>
                <c:pt idx="1446">
                  <c:v>-3.0678572750000002</c:v>
                </c:pt>
                <c:pt idx="1447">
                  <c:v>-3.1255708210000002</c:v>
                </c:pt>
                <c:pt idx="1448">
                  <c:v>-3.3749376789999999</c:v>
                </c:pt>
                <c:pt idx="1449">
                  <c:v>-3.5996508619999998</c:v>
                </c:pt>
                <c:pt idx="1450">
                  <c:v>-3.7198582400000002</c:v>
                </c:pt>
                <c:pt idx="1451">
                  <c:v>-3.9360487590000002</c:v>
                </c:pt>
                <c:pt idx="1452">
                  <c:v>-3.9632813320000002</c:v>
                </c:pt>
                <c:pt idx="1453">
                  <c:v>-4.0191006839999996</c:v>
                </c:pt>
                <c:pt idx="1454">
                  <c:v>-3.9417663489999999</c:v>
                </c:pt>
                <c:pt idx="1455">
                  <c:v>-3.9518895669999998</c:v>
                </c:pt>
                <c:pt idx="1456">
                  <c:v>-4.1665946839999997</c:v>
                </c:pt>
                <c:pt idx="1457">
                  <c:v>-4.452057377</c:v>
                </c:pt>
                <c:pt idx="1458">
                  <c:v>-4.5260631699999996</c:v>
                </c:pt>
                <c:pt idx="1459">
                  <c:v>-4.8336252709999998</c:v>
                </c:pt>
                <c:pt idx="1460">
                  <c:v>-4.6958219809999999</c:v>
                </c:pt>
                <c:pt idx="1461">
                  <c:v>-4.946417952</c:v>
                </c:pt>
                <c:pt idx="1462">
                  <c:v>-4.9672106989999998</c:v>
                </c:pt>
                <c:pt idx="1463">
                  <c:v>-4.8945671529999997</c:v>
                </c:pt>
                <c:pt idx="1464">
                  <c:v>-4.7848007150000003</c:v>
                </c:pt>
                <c:pt idx="1465">
                  <c:v>-5.1325480939999997</c:v>
                </c:pt>
                <c:pt idx="1466">
                  <c:v>-5.0274922889999996</c:v>
                </c:pt>
                <c:pt idx="1467">
                  <c:v>-5.2168544939999997</c:v>
                </c:pt>
                <c:pt idx="1468">
                  <c:v>-5.2913601479999999</c:v>
                </c:pt>
                <c:pt idx="1469">
                  <c:v>-5.2615632220000004</c:v>
                </c:pt>
                <c:pt idx="1470">
                  <c:v>-5.7597715320000002</c:v>
                </c:pt>
                <c:pt idx="1471">
                  <c:v>-5.9376817839999996</c:v>
                </c:pt>
                <c:pt idx="1472">
                  <c:v>-6.1148304050000002</c:v>
                </c:pt>
                <c:pt idx="1473">
                  <c:v>-5.8688444950000003</c:v>
                </c:pt>
                <c:pt idx="1474">
                  <c:v>-6.0792755439999997</c:v>
                </c:pt>
                <c:pt idx="1475">
                  <c:v>-6.2512575979999996</c:v>
                </c:pt>
                <c:pt idx="1476">
                  <c:v>-6.3303033290000004</c:v>
                </c:pt>
                <c:pt idx="1477">
                  <c:v>-7.3316476960000001</c:v>
                </c:pt>
                <c:pt idx="1478">
                  <c:v>-7.314280664</c:v>
                </c:pt>
                <c:pt idx="1479">
                  <c:v>-7.0345156449999999</c:v>
                </c:pt>
                <c:pt idx="1480">
                  <c:v>-6.594491906</c:v>
                </c:pt>
                <c:pt idx="1481">
                  <c:v>-6.8439191729999997</c:v>
                </c:pt>
                <c:pt idx="1482">
                  <c:v>-6.6679588079999998</c:v>
                </c:pt>
                <c:pt idx="1483">
                  <c:v>-6.5241303300000002</c:v>
                </c:pt>
                <c:pt idx="1484">
                  <c:v>-6.4445188480000004</c:v>
                </c:pt>
                <c:pt idx="1485">
                  <c:v>-6.7320328409999997</c:v>
                </c:pt>
                <c:pt idx="1486">
                  <c:v>-7.2559130029999999</c:v>
                </c:pt>
                <c:pt idx="1487">
                  <c:v>-7.1436716010000003</c:v>
                </c:pt>
                <c:pt idx="1488">
                  <c:v>-7.1004298199999996</c:v>
                </c:pt>
                <c:pt idx="1489">
                  <c:v>-7.0510580779999996</c:v>
                </c:pt>
                <c:pt idx="1490">
                  <c:v>-7.5369891420000004</c:v>
                </c:pt>
                <c:pt idx="1491">
                  <c:v>-7.3946633159999999</c:v>
                </c:pt>
                <c:pt idx="1492">
                  <c:v>-7.1140347779999997</c:v>
                </c:pt>
                <c:pt idx="1493">
                  <c:v>-7.3242018629999999</c:v>
                </c:pt>
                <c:pt idx="1494">
                  <c:v>-7.6769277489999999</c:v>
                </c:pt>
                <c:pt idx="1495">
                  <c:v>-7.6296067949999999</c:v>
                </c:pt>
                <c:pt idx="1496">
                  <c:v>-7.7143701880000002</c:v>
                </c:pt>
                <c:pt idx="1497">
                  <c:v>-8.0512186470000007</c:v>
                </c:pt>
                <c:pt idx="1498">
                  <c:v>-7.8106854129999999</c:v>
                </c:pt>
                <c:pt idx="1499">
                  <c:v>-7.7266795210000003</c:v>
                </c:pt>
                <c:pt idx="1500">
                  <c:v>-7.7497460159999996</c:v>
                </c:pt>
                <c:pt idx="1501">
                  <c:v>-7.9195590960000004</c:v>
                </c:pt>
                <c:pt idx="1502">
                  <c:v>-7.3696548640000001</c:v>
                </c:pt>
                <c:pt idx="1503">
                  <c:v>-7.489887092</c:v>
                </c:pt>
                <c:pt idx="1504">
                  <c:v>-7.6370805839999996</c:v>
                </c:pt>
                <c:pt idx="1505">
                  <c:v>-7.5726100399999998</c:v>
                </c:pt>
                <c:pt idx="1506">
                  <c:v>-7.473485868</c:v>
                </c:pt>
                <c:pt idx="1507">
                  <c:v>-7.4899285339999997</c:v>
                </c:pt>
                <c:pt idx="1508">
                  <c:v>-7.6263400859999999</c:v>
                </c:pt>
                <c:pt idx="1509">
                  <c:v>-7.2108112719999999</c:v>
                </c:pt>
                <c:pt idx="1510">
                  <c:v>-7.0560949470000001</c:v>
                </c:pt>
                <c:pt idx="1511">
                  <c:v>-7.1364696680000002</c:v>
                </c:pt>
                <c:pt idx="1512">
                  <c:v>-7.0273100209999999</c:v>
                </c:pt>
                <c:pt idx="1513">
                  <c:v>-7.0296893469999997</c:v>
                </c:pt>
                <c:pt idx="1514">
                  <c:v>-6.9054537759999999</c:v>
                </c:pt>
                <c:pt idx="1515">
                  <c:v>-6.7761541830000001</c:v>
                </c:pt>
                <c:pt idx="1516">
                  <c:v>-6.8931223700000004</c:v>
                </c:pt>
                <c:pt idx="1517">
                  <c:v>-6.8783574060000001</c:v>
                </c:pt>
                <c:pt idx="1518">
                  <c:v>-6.5044350619999998</c:v>
                </c:pt>
                <c:pt idx="1519">
                  <c:v>-6.5959270959999996</c:v>
                </c:pt>
                <c:pt idx="1520">
                  <c:v>-6.9347321669999999</c:v>
                </c:pt>
                <c:pt idx="1521">
                  <c:v>-7.3159060699999996</c:v>
                </c:pt>
                <c:pt idx="1522">
                  <c:v>-7.0097946169999998</c:v>
                </c:pt>
                <c:pt idx="1523">
                  <c:v>-7.0640640650000002</c:v>
                </c:pt>
                <c:pt idx="1524">
                  <c:v>-7.1456783890000004</c:v>
                </c:pt>
                <c:pt idx="1525">
                  <c:v>-7.0548095540000002</c:v>
                </c:pt>
                <c:pt idx="1526">
                  <c:v>-7.4866483400000003</c:v>
                </c:pt>
                <c:pt idx="1527">
                  <c:v>-7.3123262819999999</c:v>
                </c:pt>
                <c:pt idx="1528">
                  <c:v>-7.1822611099999998</c:v>
                </c:pt>
                <c:pt idx="1529">
                  <c:v>-7.6674106630000001</c:v>
                </c:pt>
                <c:pt idx="1530">
                  <c:v>-7.6096823899999997</c:v>
                </c:pt>
                <c:pt idx="1531">
                  <c:v>-7.6232357459999998</c:v>
                </c:pt>
                <c:pt idx="1532">
                  <c:v>-7.6152292790000002</c:v>
                </c:pt>
                <c:pt idx="1533">
                  <c:v>-7.7722594779999996</c:v>
                </c:pt>
                <c:pt idx="1534">
                  <c:v>-7.8758703360000002</c:v>
                </c:pt>
                <c:pt idx="1535">
                  <c:v>-8.0137308919999999</c:v>
                </c:pt>
                <c:pt idx="1536">
                  <c:v>-8.0942332649999997</c:v>
                </c:pt>
                <c:pt idx="1537">
                  <c:v>-7.784130126</c:v>
                </c:pt>
                <c:pt idx="1538">
                  <c:v>-7.9509653480000004</c:v>
                </c:pt>
                <c:pt idx="1539">
                  <c:v>-8.4005381860000004</c:v>
                </c:pt>
                <c:pt idx="1540">
                  <c:v>-8.4801669539999995</c:v>
                </c:pt>
                <c:pt idx="1541">
                  <c:v>-8.8781266799999994</c:v>
                </c:pt>
                <c:pt idx="1542">
                  <c:v>-8.9525502899999996</c:v>
                </c:pt>
                <c:pt idx="1543">
                  <c:v>-9.0584350059999998</c:v>
                </c:pt>
                <c:pt idx="1544">
                  <c:v>-8.9209526530000005</c:v>
                </c:pt>
                <c:pt idx="1545">
                  <c:v>-8.8145102620000007</c:v>
                </c:pt>
                <c:pt idx="1546">
                  <c:v>-8.9087947990000007</c:v>
                </c:pt>
                <c:pt idx="1547">
                  <c:v>-9.329035159</c:v>
                </c:pt>
                <c:pt idx="1548">
                  <c:v>-9.4732797000000009</c:v>
                </c:pt>
                <c:pt idx="1549">
                  <c:v>-9.4977000359999995</c:v>
                </c:pt>
                <c:pt idx="1550">
                  <c:v>-9.1256650159999992</c:v>
                </c:pt>
                <c:pt idx="1551">
                  <c:v>-9.1782624269999999</c:v>
                </c:pt>
                <c:pt idx="1552">
                  <c:v>-9.1558803439999998</c:v>
                </c:pt>
                <c:pt idx="1553">
                  <c:v>-9.2167741319999994</c:v>
                </c:pt>
                <c:pt idx="1554">
                  <c:v>-9.4879800900000006</c:v>
                </c:pt>
                <c:pt idx="1555">
                  <c:v>-9.6773628699999996</c:v>
                </c:pt>
                <c:pt idx="1556">
                  <c:v>-9.6585886060000004</c:v>
                </c:pt>
                <c:pt idx="1557">
                  <c:v>-9.7532529159999992</c:v>
                </c:pt>
                <c:pt idx="1558">
                  <c:v>-9.9113128770000003</c:v>
                </c:pt>
                <c:pt idx="1559">
                  <c:v>-9.8073715799999999</c:v>
                </c:pt>
                <c:pt idx="1560">
                  <c:v>-9.6617200249999993</c:v>
                </c:pt>
                <c:pt idx="1561">
                  <c:v>-9.6389612380000003</c:v>
                </c:pt>
                <c:pt idx="1562">
                  <c:v>-10.129256270000001</c:v>
                </c:pt>
                <c:pt idx="1563">
                  <c:v>-9.4837427499999993</c:v>
                </c:pt>
                <c:pt idx="1564">
                  <c:v>-9.3526273890000002</c:v>
                </c:pt>
                <c:pt idx="1565">
                  <c:v>-9.3225798379999993</c:v>
                </c:pt>
                <c:pt idx="1566">
                  <c:v>-9.1047515610000005</c:v>
                </c:pt>
                <c:pt idx="1567">
                  <c:v>-9.2367835770000006</c:v>
                </c:pt>
                <c:pt idx="1568">
                  <c:v>-9.3593202150000003</c:v>
                </c:pt>
                <c:pt idx="1569">
                  <c:v>-9.3403642490000003</c:v>
                </c:pt>
                <c:pt idx="1570">
                  <c:v>-9.3765950440000001</c:v>
                </c:pt>
                <c:pt idx="1571">
                  <c:v>-8.8616925290000008</c:v>
                </c:pt>
                <c:pt idx="1572">
                  <c:v>-8.9564158589999998</c:v>
                </c:pt>
                <c:pt idx="1573">
                  <c:v>-8.9459481679999993</c:v>
                </c:pt>
                <c:pt idx="1574">
                  <c:v>-8.7446622519999995</c:v>
                </c:pt>
                <c:pt idx="1575">
                  <c:v>-8.6521782809999994</c:v>
                </c:pt>
                <c:pt idx="1576">
                  <c:v>-8.7053814230000004</c:v>
                </c:pt>
                <c:pt idx="1577">
                  <c:v>-8.9236704210000006</c:v>
                </c:pt>
                <c:pt idx="1578">
                  <c:v>-9.0206334760000004</c:v>
                </c:pt>
                <c:pt idx="1579">
                  <c:v>-8.9400408379999998</c:v>
                </c:pt>
                <c:pt idx="1580">
                  <c:v>-8.9471005009999995</c:v>
                </c:pt>
                <c:pt idx="1581">
                  <c:v>-9.0260935339999993</c:v>
                </c:pt>
                <c:pt idx="1582">
                  <c:v>-9.1517433189999995</c:v>
                </c:pt>
                <c:pt idx="1583">
                  <c:v>-9.4145483070000004</c:v>
                </c:pt>
                <c:pt idx="1584">
                  <c:v>-9.1397657409999997</c:v>
                </c:pt>
                <c:pt idx="1585">
                  <c:v>-8.833486766</c:v>
                </c:pt>
                <c:pt idx="1586">
                  <c:v>-8.8927135980000003</c:v>
                </c:pt>
                <c:pt idx="1587">
                  <c:v>-8.7083933770000002</c:v>
                </c:pt>
                <c:pt idx="1588">
                  <c:v>-8.6777983849999991</c:v>
                </c:pt>
                <c:pt idx="1589">
                  <c:v>-8.894655921</c:v>
                </c:pt>
                <c:pt idx="1590">
                  <c:v>-9.1393716040000008</c:v>
                </c:pt>
                <c:pt idx="1591">
                  <c:v>-9.0807727959999998</c:v>
                </c:pt>
                <c:pt idx="1592">
                  <c:v>-8.9540055429999992</c:v>
                </c:pt>
                <c:pt idx="1593">
                  <c:v>-9.0189095090000002</c:v>
                </c:pt>
                <c:pt idx="1594">
                  <c:v>-8.8108106070000005</c:v>
                </c:pt>
                <c:pt idx="1595">
                  <c:v>-9.0446274800000008</c:v>
                </c:pt>
                <c:pt idx="1596">
                  <c:v>-9.0742208140000002</c:v>
                </c:pt>
                <c:pt idx="1597">
                  <c:v>-8.8516100939999998</c:v>
                </c:pt>
                <c:pt idx="1598">
                  <c:v>-8.7576620629999997</c:v>
                </c:pt>
                <c:pt idx="1599">
                  <c:v>-8.8391473830000002</c:v>
                </c:pt>
                <c:pt idx="1600">
                  <c:v>-9.3309008109999994</c:v>
                </c:pt>
                <c:pt idx="1601">
                  <c:v>-9.6308645039999998</c:v>
                </c:pt>
                <c:pt idx="1602">
                  <c:v>-9.5715658989999994</c:v>
                </c:pt>
                <c:pt idx="1603">
                  <c:v>-9.7014074160000003</c:v>
                </c:pt>
                <c:pt idx="1604">
                  <c:v>-9.6591035230000006</c:v>
                </c:pt>
                <c:pt idx="1605">
                  <c:v>-9.8744297559999996</c:v>
                </c:pt>
                <c:pt idx="1606">
                  <c:v>-9.8943620180000007</c:v>
                </c:pt>
                <c:pt idx="1607">
                  <c:v>-10.01687508</c:v>
                </c:pt>
                <c:pt idx="1608">
                  <c:v>-10.32461618</c:v>
                </c:pt>
                <c:pt idx="1609">
                  <c:v>-10.43274201</c:v>
                </c:pt>
                <c:pt idx="1610">
                  <c:v>-10.410977020000001</c:v>
                </c:pt>
                <c:pt idx="1611">
                  <c:v>-10.489915610000001</c:v>
                </c:pt>
                <c:pt idx="1612">
                  <c:v>-10.45084827</c:v>
                </c:pt>
                <c:pt idx="1613">
                  <c:v>-10.444157130000001</c:v>
                </c:pt>
                <c:pt idx="1614">
                  <c:v>-10.806782760000001</c:v>
                </c:pt>
                <c:pt idx="1615">
                  <c:v>-10.915084439999999</c:v>
                </c:pt>
                <c:pt idx="1616">
                  <c:v>-10.83876006</c:v>
                </c:pt>
                <c:pt idx="1617">
                  <c:v>-10.741255519999999</c:v>
                </c:pt>
                <c:pt idx="1618">
                  <c:v>-10.778024</c:v>
                </c:pt>
                <c:pt idx="1619">
                  <c:v>-10.85670633</c:v>
                </c:pt>
                <c:pt idx="1620">
                  <c:v>-10.914601429999999</c:v>
                </c:pt>
                <c:pt idx="1621">
                  <c:v>-11.13217448</c:v>
                </c:pt>
                <c:pt idx="1622">
                  <c:v>-11.268111749999999</c:v>
                </c:pt>
                <c:pt idx="1623">
                  <c:v>-11.11422774</c:v>
                </c:pt>
                <c:pt idx="1624">
                  <c:v>-11.45565442</c:v>
                </c:pt>
                <c:pt idx="1625">
                  <c:v>-11.4819414</c:v>
                </c:pt>
                <c:pt idx="1626">
                  <c:v>-11.661301529999999</c:v>
                </c:pt>
                <c:pt idx="1627">
                  <c:v>-11.67039638</c:v>
                </c:pt>
                <c:pt idx="1628">
                  <c:v>-11.71994061</c:v>
                </c:pt>
                <c:pt idx="1629">
                  <c:v>-11.865897650000001</c:v>
                </c:pt>
                <c:pt idx="1630">
                  <c:v>-12.14543656</c:v>
                </c:pt>
                <c:pt idx="1631">
                  <c:v>-12.07647491</c:v>
                </c:pt>
                <c:pt idx="1632">
                  <c:v>-11.905454389999999</c:v>
                </c:pt>
                <c:pt idx="1633">
                  <c:v>-11.969045769999999</c:v>
                </c:pt>
                <c:pt idx="1634">
                  <c:v>-12.314480189999999</c:v>
                </c:pt>
                <c:pt idx="1635">
                  <c:v>-12.607465830000001</c:v>
                </c:pt>
                <c:pt idx="1636">
                  <c:v>-12.601685010000001</c:v>
                </c:pt>
                <c:pt idx="1637">
                  <c:v>-12.740600730000001</c:v>
                </c:pt>
                <c:pt idx="1638">
                  <c:v>-12.935981290000001</c:v>
                </c:pt>
                <c:pt idx="1639">
                  <c:v>-12.450605380000001</c:v>
                </c:pt>
                <c:pt idx="1640">
                  <c:v>-12.755272099999999</c:v>
                </c:pt>
                <c:pt idx="1641">
                  <c:v>-13.100652950000001</c:v>
                </c:pt>
                <c:pt idx="1642">
                  <c:v>-13.483460920000001</c:v>
                </c:pt>
                <c:pt idx="1643">
                  <c:v>-13.58782544</c:v>
                </c:pt>
                <c:pt idx="1644">
                  <c:v>-13.38565788</c:v>
                </c:pt>
                <c:pt idx="1645">
                  <c:v>-13.421159640000001</c:v>
                </c:pt>
                <c:pt idx="1646">
                  <c:v>-13.63432658</c:v>
                </c:pt>
                <c:pt idx="1647">
                  <c:v>-13.69019001</c:v>
                </c:pt>
                <c:pt idx="1648">
                  <c:v>-13.98827683</c:v>
                </c:pt>
                <c:pt idx="1649">
                  <c:v>-14.06091329</c:v>
                </c:pt>
                <c:pt idx="1650">
                  <c:v>-14.520162109999999</c:v>
                </c:pt>
                <c:pt idx="1651">
                  <c:v>-14.752310270000001</c:v>
                </c:pt>
                <c:pt idx="1652">
                  <c:v>-14.54984114</c:v>
                </c:pt>
                <c:pt idx="1653">
                  <c:v>-14.8635248</c:v>
                </c:pt>
                <c:pt idx="1654">
                  <c:v>-15.025232519999999</c:v>
                </c:pt>
                <c:pt idx="1655">
                  <c:v>-15.40534564</c:v>
                </c:pt>
                <c:pt idx="1656">
                  <c:v>-15.0269301</c:v>
                </c:pt>
                <c:pt idx="1657">
                  <c:v>-14.91748774</c:v>
                </c:pt>
                <c:pt idx="1658">
                  <c:v>-14.966138020000001</c:v>
                </c:pt>
                <c:pt idx="1659">
                  <c:v>-14.997537579999999</c:v>
                </c:pt>
                <c:pt idx="1660">
                  <c:v>-15.117695080000001</c:v>
                </c:pt>
                <c:pt idx="1661">
                  <c:v>-15.343971939999999</c:v>
                </c:pt>
                <c:pt idx="1662">
                  <c:v>-15.13893824</c:v>
                </c:pt>
                <c:pt idx="1663">
                  <c:v>-15.200015990000001</c:v>
                </c:pt>
                <c:pt idx="1664">
                  <c:v>-14.91558094</c:v>
                </c:pt>
                <c:pt idx="1665">
                  <c:v>-14.94861139</c:v>
                </c:pt>
                <c:pt idx="1666">
                  <c:v>-14.778743860000001</c:v>
                </c:pt>
                <c:pt idx="1667">
                  <c:v>-14.7426052</c:v>
                </c:pt>
                <c:pt idx="1668">
                  <c:v>-14.751536140000001</c:v>
                </c:pt>
                <c:pt idx="1669">
                  <c:v>-14.709844560000001</c:v>
                </c:pt>
                <c:pt idx="1670">
                  <c:v>-14.849121630000001</c:v>
                </c:pt>
                <c:pt idx="1671">
                  <c:v>-14.47724704</c:v>
                </c:pt>
                <c:pt idx="1672">
                  <c:v>-14.561158170000001</c:v>
                </c:pt>
                <c:pt idx="1673">
                  <c:v>-14.568947339999999</c:v>
                </c:pt>
                <c:pt idx="1674">
                  <c:v>-14.44649414</c:v>
                </c:pt>
                <c:pt idx="1675">
                  <c:v>-14.11097094</c:v>
                </c:pt>
                <c:pt idx="1676">
                  <c:v>-14.15646787</c:v>
                </c:pt>
                <c:pt idx="1677">
                  <c:v>-14.651961590000001</c:v>
                </c:pt>
                <c:pt idx="1678">
                  <c:v>-14.868025660000001</c:v>
                </c:pt>
                <c:pt idx="1679">
                  <c:v>-15.021911830000001</c:v>
                </c:pt>
                <c:pt idx="1680">
                  <c:v>-15.070607750000001</c:v>
                </c:pt>
                <c:pt idx="1681">
                  <c:v>-14.94078882</c:v>
                </c:pt>
                <c:pt idx="1682">
                  <c:v>-14.786342230000001</c:v>
                </c:pt>
                <c:pt idx="1683">
                  <c:v>-15.017392879999999</c:v>
                </c:pt>
                <c:pt idx="1684">
                  <c:v>-15.064877409999999</c:v>
                </c:pt>
                <c:pt idx="1685">
                  <c:v>-14.98773548</c:v>
                </c:pt>
                <c:pt idx="1686">
                  <c:v>-14.94726855</c:v>
                </c:pt>
                <c:pt idx="1687">
                  <c:v>-14.95487533</c:v>
                </c:pt>
                <c:pt idx="1688">
                  <c:v>-14.9418647</c:v>
                </c:pt>
                <c:pt idx="1689">
                  <c:v>-14.857397499999999</c:v>
                </c:pt>
                <c:pt idx="1690">
                  <c:v>-14.89645398</c:v>
                </c:pt>
                <c:pt idx="1691">
                  <c:v>-14.404789210000001</c:v>
                </c:pt>
                <c:pt idx="1692">
                  <c:v>-14.536629619999999</c:v>
                </c:pt>
                <c:pt idx="1693">
                  <c:v>-14.612394030000001</c:v>
                </c:pt>
                <c:pt idx="1694">
                  <c:v>-14.705228719999999</c:v>
                </c:pt>
                <c:pt idx="1695">
                  <c:v>-14.695021779999999</c:v>
                </c:pt>
                <c:pt idx="1696">
                  <c:v>-14.71237035</c:v>
                </c:pt>
                <c:pt idx="1697">
                  <c:v>-14.61828875</c:v>
                </c:pt>
                <c:pt idx="1698">
                  <c:v>-14.362334349999999</c:v>
                </c:pt>
                <c:pt idx="1699">
                  <c:v>-14.460243119999999</c:v>
                </c:pt>
                <c:pt idx="1700">
                  <c:v>-14.32326896</c:v>
                </c:pt>
                <c:pt idx="1701">
                  <c:v>-14.235158159999999</c:v>
                </c:pt>
                <c:pt idx="1702">
                  <c:v>-14.41030928</c:v>
                </c:pt>
                <c:pt idx="1703">
                  <c:v>-14.433525749999999</c:v>
                </c:pt>
                <c:pt idx="1704">
                  <c:v>-14.091064769999999</c:v>
                </c:pt>
                <c:pt idx="1705">
                  <c:v>-14.13052624</c:v>
                </c:pt>
                <c:pt idx="1706">
                  <c:v>-14.156841249999999</c:v>
                </c:pt>
                <c:pt idx="1707">
                  <c:v>-14.02019157</c:v>
                </c:pt>
                <c:pt idx="1708">
                  <c:v>-14.14034837</c:v>
                </c:pt>
                <c:pt idx="1709">
                  <c:v>-14.31240391</c:v>
                </c:pt>
                <c:pt idx="1710">
                  <c:v>-14.24087699</c:v>
                </c:pt>
                <c:pt idx="1711">
                  <c:v>-14.27614505</c:v>
                </c:pt>
                <c:pt idx="1712">
                  <c:v>-13.975609070000001</c:v>
                </c:pt>
                <c:pt idx="1713">
                  <c:v>-13.947318989999999</c:v>
                </c:pt>
                <c:pt idx="1714">
                  <c:v>-13.730147430000001</c:v>
                </c:pt>
                <c:pt idx="1715">
                  <c:v>-13.590626970000001</c:v>
                </c:pt>
                <c:pt idx="1716">
                  <c:v>-13.77207962</c:v>
                </c:pt>
                <c:pt idx="1717">
                  <c:v>-13.741006369999999</c:v>
                </c:pt>
                <c:pt idx="1718">
                  <c:v>-13.57029889</c:v>
                </c:pt>
                <c:pt idx="1719">
                  <c:v>-13.631216650000001</c:v>
                </c:pt>
                <c:pt idx="1720">
                  <c:v>-13.12300261</c:v>
                </c:pt>
                <c:pt idx="1721">
                  <c:v>-13.003017760000001</c:v>
                </c:pt>
                <c:pt idx="1722">
                  <c:v>-12.35898851</c:v>
                </c:pt>
                <c:pt idx="1723">
                  <c:v>-12.17014436</c:v>
                </c:pt>
                <c:pt idx="1724">
                  <c:v>-12.33123758</c:v>
                </c:pt>
                <c:pt idx="1725">
                  <c:v>-11.490147690000001</c:v>
                </c:pt>
                <c:pt idx="1726">
                  <c:v>-11.491799739999999</c:v>
                </c:pt>
                <c:pt idx="1727">
                  <c:v>-11.34370081</c:v>
                </c:pt>
                <c:pt idx="1728">
                  <c:v>-10.612119720000001</c:v>
                </c:pt>
                <c:pt idx="1729">
                  <c:v>-10.600442579999999</c:v>
                </c:pt>
                <c:pt idx="1730">
                  <c:v>-10.088656029999999</c:v>
                </c:pt>
                <c:pt idx="1731">
                  <c:v>-10.12585091</c:v>
                </c:pt>
                <c:pt idx="1732">
                  <c:v>-9.6934801040000007</c:v>
                </c:pt>
                <c:pt idx="1733">
                  <c:v>-9.6768090699999991</c:v>
                </c:pt>
                <c:pt idx="1734">
                  <c:v>-9.8415920050000008</c:v>
                </c:pt>
                <c:pt idx="1735">
                  <c:v>-9.1826440090000006</c:v>
                </c:pt>
                <c:pt idx="1736">
                  <c:v>-8.5663260690000005</c:v>
                </c:pt>
                <c:pt idx="1737">
                  <c:v>-8.4859482049999997</c:v>
                </c:pt>
                <c:pt idx="1738">
                  <c:v>-8.3320201889999996</c:v>
                </c:pt>
                <c:pt idx="1739">
                  <c:v>-8.2791117449999998</c:v>
                </c:pt>
                <c:pt idx="1740">
                  <c:v>-8.145129914</c:v>
                </c:pt>
                <c:pt idx="1741">
                  <c:v>-7.4330510619999997</c:v>
                </c:pt>
                <c:pt idx="1742">
                  <c:v>-7.6044064809999998</c:v>
                </c:pt>
                <c:pt idx="1743">
                  <c:v>-7.3701670760000004</c:v>
                </c:pt>
                <c:pt idx="1744">
                  <c:v>-7.4567283680000003</c:v>
                </c:pt>
                <c:pt idx="1745">
                  <c:v>-7.2475922859999997</c:v>
                </c:pt>
                <c:pt idx="1746">
                  <c:v>-6.217052303</c:v>
                </c:pt>
                <c:pt idx="1747">
                  <c:v>-6.5089148410000002</c:v>
                </c:pt>
                <c:pt idx="1748">
                  <c:v>-6.5192453419999996</c:v>
                </c:pt>
                <c:pt idx="1749">
                  <c:v>-6.1828693719999999</c:v>
                </c:pt>
                <c:pt idx="1750">
                  <c:v>-6.2978919839999996</c:v>
                </c:pt>
                <c:pt idx="1751">
                  <c:v>-6.4265163010000004</c:v>
                </c:pt>
                <c:pt idx="1752">
                  <c:v>-6.1133249760000004</c:v>
                </c:pt>
                <c:pt idx="1753">
                  <c:v>-6.0738337949999996</c:v>
                </c:pt>
                <c:pt idx="1754">
                  <c:v>-5.5055756359999997</c:v>
                </c:pt>
                <c:pt idx="1755">
                  <c:v>-5.2317979440000002</c:v>
                </c:pt>
                <c:pt idx="1756">
                  <c:v>-5.2179383420000001</c:v>
                </c:pt>
                <c:pt idx="1757">
                  <c:v>-5.25964045</c:v>
                </c:pt>
                <c:pt idx="1758">
                  <c:v>-5.4765864620000002</c:v>
                </c:pt>
                <c:pt idx="1759">
                  <c:v>-5.2011066560000003</c:v>
                </c:pt>
                <c:pt idx="1760">
                  <c:v>-4.2257281439999996</c:v>
                </c:pt>
                <c:pt idx="1761">
                  <c:v>-4.1425674250000002</c:v>
                </c:pt>
                <c:pt idx="1762">
                  <c:v>-3.6982390669999998</c:v>
                </c:pt>
                <c:pt idx="1763">
                  <c:v>-3.3864396989999999</c:v>
                </c:pt>
                <c:pt idx="1764">
                  <c:v>-3.5999182969999999</c:v>
                </c:pt>
                <c:pt idx="1765">
                  <c:v>-2.511870772</c:v>
                </c:pt>
                <c:pt idx="1766">
                  <c:v>-2.4157828559999999</c:v>
                </c:pt>
                <c:pt idx="1767">
                  <c:v>-2.898261856</c:v>
                </c:pt>
                <c:pt idx="1768">
                  <c:v>-2.596013122</c:v>
                </c:pt>
                <c:pt idx="1769">
                  <c:v>-2.6391864539999998</c:v>
                </c:pt>
                <c:pt idx="1770">
                  <c:v>-2.7350082499999999</c:v>
                </c:pt>
                <c:pt idx="1771">
                  <c:v>-2.5052265500000002</c:v>
                </c:pt>
                <c:pt idx="1772">
                  <c:v>-2.6401820090000001</c:v>
                </c:pt>
                <c:pt idx="1773">
                  <c:v>-1.785034373</c:v>
                </c:pt>
                <c:pt idx="1774">
                  <c:v>-1.8462870330000001</c:v>
                </c:pt>
                <c:pt idx="1775">
                  <c:v>-1.2829652810000001</c:v>
                </c:pt>
                <c:pt idx="1776">
                  <c:v>-0.555637135</c:v>
                </c:pt>
                <c:pt idx="1777">
                  <c:v>-0.62092829400000005</c:v>
                </c:pt>
                <c:pt idx="1778">
                  <c:v>-0.63844307600000005</c:v>
                </c:pt>
                <c:pt idx="1779">
                  <c:v>-0.560705432</c:v>
                </c:pt>
                <c:pt idx="1780">
                  <c:v>-0.91271456299999998</c:v>
                </c:pt>
                <c:pt idx="1781">
                  <c:v>5.3460928999999997E-2</c:v>
                </c:pt>
                <c:pt idx="1782">
                  <c:v>0.23585998699999999</c:v>
                </c:pt>
                <c:pt idx="1783">
                  <c:v>0.49564450599999998</c:v>
                </c:pt>
                <c:pt idx="1784">
                  <c:v>0.80704864099999996</c:v>
                </c:pt>
                <c:pt idx="1785">
                  <c:v>0.69634515699999999</c:v>
                </c:pt>
                <c:pt idx="1786">
                  <c:v>1.1059738400000001</c:v>
                </c:pt>
                <c:pt idx="1787">
                  <c:v>1.1229341639999999</c:v>
                </c:pt>
                <c:pt idx="1788">
                  <c:v>1.5391184099999999</c:v>
                </c:pt>
                <c:pt idx="1789">
                  <c:v>1.7022979039999999</c:v>
                </c:pt>
                <c:pt idx="1790">
                  <c:v>1.5898716209999999</c:v>
                </c:pt>
                <c:pt idx="1791">
                  <c:v>2.0591252920000001</c:v>
                </c:pt>
                <c:pt idx="1792">
                  <c:v>2.459869334</c:v>
                </c:pt>
                <c:pt idx="1793">
                  <c:v>2.483781697</c:v>
                </c:pt>
                <c:pt idx="1794">
                  <c:v>3.0382393460000001</c:v>
                </c:pt>
                <c:pt idx="1795">
                  <c:v>2.9571748410000001</c:v>
                </c:pt>
                <c:pt idx="1796">
                  <c:v>3.209076085</c:v>
                </c:pt>
                <c:pt idx="1797">
                  <c:v>3.7621137469999999</c:v>
                </c:pt>
                <c:pt idx="1798">
                  <c:v>3.8173976070000002</c:v>
                </c:pt>
                <c:pt idx="1799">
                  <c:v>4.4178216389999996</c:v>
                </c:pt>
                <c:pt idx="1800">
                  <c:v>4.7098830549999997</c:v>
                </c:pt>
                <c:pt idx="1801">
                  <c:v>4.6164456649999996</c:v>
                </c:pt>
                <c:pt idx="1802">
                  <c:v>5.5677480929999996</c:v>
                </c:pt>
                <c:pt idx="1803">
                  <c:v>5.3633503810000001</c:v>
                </c:pt>
                <c:pt idx="1804">
                  <c:v>5.9758542080000003</c:v>
                </c:pt>
                <c:pt idx="1805">
                  <c:v>6.5279285109999998</c:v>
                </c:pt>
                <c:pt idx="1806">
                  <c:v>6.6097230729999996</c:v>
                </c:pt>
                <c:pt idx="1807">
                  <c:v>7.072103716</c:v>
                </c:pt>
                <c:pt idx="1808">
                  <c:v>7.2440013150000002</c:v>
                </c:pt>
                <c:pt idx="1809">
                  <c:v>7.3282663460000004</c:v>
                </c:pt>
                <c:pt idx="1810">
                  <c:v>7.9436991340000001</c:v>
                </c:pt>
                <c:pt idx="1811">
                  <c:v>7.8399381129999997</c:v>
                </c:pt>
                <c:pt idx="1812">
                  <c:v>8.1800115459999994</c:v>
                </c:pt>
                <c:pt idx="1813">
                  <c:v>8.7772579289999992</c:v>
                </c:pt>
                <c:pt idx="1814">
                  <c:v>8.8491554850000007</c:v>
                </c:pt>
                <c:pt idx="1815">
                  <c:v>9.2830208299999999</c:v>
                </c:pt>
                <c:pt idx="1816">
                  <c:v>9.6755212289999992</c:v>
                </c:pt>
                <c:pt idx="1817">
                  <c:v>9.5215631359999993</c:v>
                </c:pt>
                <c:pt idx="1818">
                  <c:v>10.26258022</c:v>
                </c:pt>
                <c:pt idx="1819">
                  <c:v>10.03668974</c:v>
                </c:pt>
                <c:pt idx="1820">
                  <c:v>10.7800844</c:v>
                </c:pt>
                <c:pt idx="1821">
                  <c:v>10.921159039999999</c:v>
                </c:pt>
                <c:pt idx="1822">
                  <c:v>11.02561613</c:v>
                </c:pt>
                <c:pt idx="1823">
                  <c:v>11.392175630000001</c:v>
                </c:pt>
                <c:pt idx="1824">
                  <c:v>11.570061730000001</c:v>
                </c:pt>
                <c:pt idx="1825">
                  <c:v>11.63485423</c:v>
                </c:pt>
                <c:pt idx="1826">
                  <c:v>11.911131190000001</c:v>
                </c:pt>
                <c:pt idx="1827">
                  <c:v>11.666659340000001</c:v>
                </c:pt>
                <c:pt idx="1828">
                  <c:v>12.20573854</c:v>
                </c:pt>
                <c:pt idx="1829">
                  <c:v>12.35496992</c:v>
                </c:pt>
                <c:pt idx="1830">
                  <c:v>12.364628290000001</c:v>
                </c:pt>
                <c:pt idx="1831">
                  <c:v>12.77863187</c:v>
                </c:pt>
                <c:pt idx="1832">
                  <c:v>12.72793998</c:v>
                </c:pt>
                <c:pt idx="1833">
                  <c:v>12.879692370000001</c:v>
                </c:pt>
                <c:pt idx="1834">
                  <c:v>12.666959690000001</c:v>
                </c:pt>
                <c:pt idx="1835">
                  <c:v>12.41318019</c:v>
                </c:pt>
                <c:pt idx="1836">
                  <c:v>12.89705301</c:v>
                </c:pt>
                <c:pt idx="1837">
                  <c:v>12.90698272</c:v>
                </c:pt>
                <c:pt idx="1838">
                  <c:v>12.95559583</c:v>
                </c:pt>
                <c:pt idx="1839">
                  <c:v>12.591469740000001</c:v>
                </c:pt>
                <c:pt idx="1840">
                  <c:v>12.319995909999999</c:v>
                </c:pt>
                <c:pt idx="1841">
                  <c:v>12.414499530000001</c:v>
                </c:pt>
                <c:pt idx="1842">
                  <c:v>11.59849908</c:v>
                </c:pt>
                <c:pt idx="1843">
                  <c:v>11.72316979</c:v>
                </c:pt>
                <c:pt idx="1844">
                  <c:v>11.22762268</c:v>
                </c:pt>
                <c:pt idx="1845">
                  <c:v>10.894767180000001</c:v>
                </c:pt>
                <c:pt idx="1846">
                  <c:v>10.90756464</c:v>
                </c:pt>
                <c:pt idx="1847">
                  <c:v>9.6013438579999999</c:v>
                </c:pt>
                <c:pt idx="1848">
                  <c:v>8.9315133499999995</c:v>
                </c:pt>
                <c:pt idx="1849">
                  <c:v>8.8699974220000009</c:v>
                </c:pt>
                <c:pt idx="1850">
                  <c:v>7.2346328570000003</c:v>
                </c:pt>
                <c:pt idx="1851">
                  <c:v>7.1401749880000001</c:v>
                </c:pt>
                <c:pt idx="1852">
                  <c:v>6.3478819919999996</c:v>
                </c:pt>
                <c:pt idx="1853">
                  <c:v>5.267208782</c:v>
                </c:pt>
                <c:pt idx="1854">
                  <c:v>5.2775585060000001</c:v>
                </c:pt>
                <c:pt idx="1855">
                  <c:v>4.4211532150000004</c:v>
                </c:pt>
                <c:pt idx="1856">
                  <c:v>3.8649203619999999</c:v>
                </c:pt>
                <c:pt idx="1857">
                  <c:v>3.8371996230000001</c:v>
                </c:pt>
                <c:pt idx="1858">
                  <c:v>2.3346176330000001</c:v>
                </c:pt>
                <c:pt idx="1859">
                  <c:v>2.5035609820000002</c:v>
                </c:pt>
                <c:pt idx="1860">
                  <c:v>1.590329455</c:v>
                </c:pt>
                <c:pt idx="1861">
                  <c:v>1.3653429530000001</c:v>
                </c:pt>
                <c:pt idx="1862">
                  <c:v>1.2031968390000001</c:v>
                </c:pt>
                <c:pt idx="1863">
                  <c:v>-0.10585222699999999</c:v>
                </c:pt>
                <c:pt idx="1864">
                  <c:v>-0.49433411700000002</c:v>
                </c:pt>
                <c:pt idx="1865">
                  <c:v>-0.58537569899999997</c:v>
                </c:pt>
                <c:pt idx="1866">
                  <c:v>-1.942297363</c:v>
                </c:pt>
                <c:pt idx="1867">
                  <c:v>-1.8596123849999999</c:v>
                </c:pt>
                <c:pt idx="1868">
                  <c:v>-2.6974867640000002</c:v>
                </c:pt>
                <c:pt idx="1869">
                  <c:v>-3.1773480190000001</c:v>
                </c:pt>
                <c:pt idx="1870">
                  <c:v>-3.3817585939999999</c:v>
                </c:pt>
                <c:pt idx="1871">
                  <c:v>-4.4625875229999998</c:v>
                </c:pt>
                <c:pt idx="1872">
                  <c:v>-4.1286287760000002</c:v>
                </c:pt>
                <c:pt idx="1873">
                  <c:v>-4.1172197989999999</c:v>
                </c:pt>
                <c:pt idx="1874">
                  <c:v>-5.12556353</c:v>
                </c:pt>
                <c:pt idx="1875">
                  <c:v>-5.0642774690000003</c:v>
                </c:pt>
                <c:pt idx="1876">
                  <c:v>-5.3389867630000003</c:v>
                </c:pt>
                <c:pt idx="1877">
                  <c:v>-5.5838658390000004</c:v>
                </c:pt>
                <c:pt idx="1878">
                  <c:v>-5.5203545969999999</c:v>
                </c:pt>
                <c:pt idx="1879">
                  <c:v>-5.3943401680000003</c:v>
                </c:pt>
                <c:pt idx="1880">
                  <c:v>-5.3451304290000001</c:v>
                </c:pt>
                <c:pt idx="1881">
                  <c:v>-5.1816608430000004</c:v>
                </c:pt>
                <c:pt idx="1882">
                  <c:v>-5.3156389820000003</c:v>
                </c:pt>
                <c:pt idx="1883">
                  <c:v>-5.1815633410000004</c:v>
                </c:pt>
                <c:pt idx="1884">
                  <c:v>-5.092705241</c:v>
                </c:pt>
                <c:pt idx="1885">
                  <c:v>-4.7807680259999996</c:v>
                </c:pt>
                <c:pt idx="1886">
                  <c:v>-4.7385713559999996</c:v>
                </c:pt>
                <c:pt idx="1887">
                  <c:v>-5.0833098860000003</c:v>
                </c:pt>
                <c:pt idx="1888">
                  <c:v>-5.3438713130000002</c:v>
                </c:pt>
                <c:pt idx="1889">
                  <c:v>-5.4967006439999997</c:v>
                </c:pt>
                <c:pt idx="1890">
                  <c:v>-5.6091475739999996</c:v>
                </c:pt>
                <c:pt idx="1891">
                  <c:v>-5.5259948950000002</c:v>
                </c:pt>
                <c:pt idx="1892">
                  <c:v>-5.185248123</c:v>
                </c:pt>
                <c:pt idx="1893">
                  <c:v>-5.1726835610000004</c:v>
                </c:pt>
                <c:pt idx="1894">
                  <c:v>-5.0952941520000001</c:v>
                </c:pt>
                <c:pt idx="1895">
                  <c:v>-5.5129071930000002</c:v>
                </c:pt>
                <c:pt idx="1896">
                  <c:v>-5.4220461799999997</c:v>
                </c:pt>
                <c:pt idx="1897">
                  <c:v>-5.7152518880000001</c:v>
                </c:pt>
                <c:pt idx="1898">
                  <c:v>-5.9948568780000002</c:v>
                </c:pt>
                <c:pt idx="1899">
                  <c:v>-5.8545588159999999</c:v>
                </c:pt>
                <c:pt idx="1900">
                  <c:v>-5.4788604660000004</c:v>
                </c:pt>
                <c:pt idx="1901">
                  <c:v>-6.0544866160000002</c:v>
                </c:pt>
                <c:pt idx="1902">
                  <c:v>-6.0096971979999996</c:v>
                </c:pt>
                <c:pt idx="1903">
                  <c:v>-5.4874486539999996</c:v>
                </c:pt>
                <c:pt idx="1904">
                  <c:v>-5.4284078359999999</c:v>
                </c:pt>
                <c:pt idx="1905">
                  <c:v>-5.4672753429999998</c:v>
                </c:pt>
                <c:pt idx="1906">
                  <c:v>-5.5972347530000004</c:v>
                </c:pt>
                <c:pt idx="1907">
                  <c:v>-5.493556141</c:v>
                </c:pt>
                <c:pt idx="1908">
                  <c:v>-5.5256567089999997</c:v>
                </c:pt>
                <c:pt idx="1909">
                  <c:v>-5.5377642040000001</c:v>
                </c:pt>
                <c:pt idx="1910">
                  <c:v>-5.6406380250000003</c:v>
                </c:pt>
                <c:pt idx="1911">
                  <c:v>-5.7197355400000003</c:v>
                </c:pt>
                <c:pt idx="1912">
                  <c:v>-5.7349442689999997</c:v>
                </c:pt>
                <c:pt idx="1913">
                  <c:v>-5.6334320360000003</c:v>
                </c:pt>
                <c:pt idx="1914">
                  <c:v>-5.9674208960000001</c:v>
                </c:pt>
                <c:pt idx="1915">
                  <c:v>-5.93281876</c:v>
                </c:pt>
                <c:pt idx="1916">
                  <c:v>-5.9577817499999997</c:v>
                </c:pt>
                <c:pt idx="1917">
                  <c:v>-6.2716564650000004</c:v>
                </c:pt>
                <c:pt idx="1918">
                  <c:v>-6.2237773970000001</c:v>
                </c:pt>
                <c:pt idx="1919">
                  <c:v>-6.5245124069999996</c:v>
                </c:pt>
                <c:pt idx="1920">
                  <c:v>-6.5774207420000002</c:v>
                </c:pt>
                <c:pt idx="1921">
                  <c:v>-6.1680877430000001</c:v>
                </c:pt>
                <c:pt idx="1922">
                  <c:v>-5.754861547</c:v>
                </c:pt>
                <c:pt idx="1923">
                  <c:v>-5.7545027129999999</c:v>
                </c:pt>
                <c:pt idx="1924">
                  <c:v>-6.4071162060000004</c:v>
                </c:pt>
                <c:pt idx="1925">
                  <c:v>-6.4680827189999999</c:v>
                </c:pt>
                <c:pt idx="1926">
                  <c:v>-6.5000792799999996</c:v>
                </c:pt>
                <c:pt idx="1927">
                  <c:v>-6.4385753379999997</c:v>
                </c:pt>
                <c:pt idx="1928">
                  <c:v>-6.5813174109999997</c:v>
                </c:pt>
                <c:pt idx="1929">
                  <c:v>-6.3210017489999997</c:v>
                </c:pt>
                <c:pt idx="1930">
                  <c:v>-6.693121809</c:v>
                </c:pt>
                <c:pt idx="1931">
                  <c:v>-6.6740809859999999</c:v>
                </c:pt>
                <c:pt idx="1932">
                  <c:v>-7.2965953270000004</c:v>
                </c:pt>
                <c:pt idx="1933">
                  <c:v>-7.5424818719999998</c:v>
                </c:pt>
                <c:pt idx="1934">
                  <c:v>-7.2614426060000001</c:v>
                </c:pt>
                <c:pt idx="1935">
                  <c:v>-7.4644788020000004</c:v>
                </c:pt>
                <c:pt idx="1936">
                  <c:v>-7.632445197</c:v>
                </c:pt>
                <c:pt idx="1937">
                  <c:v>-7.4389033920000003</c:v>
                </c:pt>
                <c:pt idx="1938">
                  <c:v>-7.2076640279999999</c:v>
                </c:pt>
                <c:pt idx="1939">
                  <c:v>-7.1263689609999998</c:v>
                </c:pt>
                <c:pt idx="1940">
                  <c:v>-6.9678671730000001</c:v>
                </c:pt>
                <c:pt idx="1941">
                  <c:v>-6.6433138310000004</c:v>
                </c:pt>
                <c:pt idx="1942">
                  <c:v>-6.7710192280000001</c:v>
                </c:pt>
                <c:pt idx="1943">
                  <c:v>-6.9576644319999996</c:v>
                </c:pt>
                <c:pt idx="1944">
                  <c:v>-7.2361683619999999</c:v>
                </c:pt>
                <c:pt idx="1945">
                  <c:v>-6.8028557589999998</c:v>
                </c:pt>
                <c:pt idx="1946">
                  <c:v>-6.8185997970000001</c:v>
                </c:pt>
                <c:pt idx="1947">
                  <c:v>-6.7955333009999999</c:v>
                </c:pt>
                <c:pt idx="1948">
                  <c:v>-6.8363491610000002</c:v>
                </c:pt>
                <c:pt idx="1949">
                  <c:v>-6.6796226489999997</c:v>
                </c:pt>
                <c:pt idx="1950">
                  <c:v>-6.5538782500000003</c:v>
                </c:pt>
                <c:pt idx="1951">
                  <c:v>-6.9766992989999999</c:v>
                </c:pt>
                <c:pt idx="1952">
                  <c:v>-7.2167439279999996</c:v>
                </c:pt>
                <c:pt idx="1953">
                  <c:v>-7.1071770250000004</c:v>
                </c:pt>
                <c:pt idx="1954">
                  <c:v>-7.2179982569999996</c:v>
                </c:pt>
                <c:pt idx="1955">
                  <c:v>-7.2346108200000003</c:v>
                </c:pt>
                <c:pt idx="1956">
                  <c:v>-7.3208415269999998</c:v>
                </c:pt>
                <c:pt idx="1957">
                  <c:v>-7.230024513</c:v>
                </c:pt>
                <c:pt idx="1958">
                  <c:v>-7.5025933020000002</c:v>
                </c:pt>
                <c:pt idx="1959">
                  <c:v>-7.5420146819999996</c:v>
                </c:pt>
                <c:pt idx="1960">
                  <c:v>-7.1604850510000002</c:v>
                </c:pt>
                <c:pt idx="1961">
                  <c:v>-7.6401290470000003</c:v>
                </c:pt>
                <c:pt idx="1962">
                  <c:v>-7.5238168400000003</c:v>
                </c:pt>
                <c:pt idx="1963">
                  <c:v>-7.3739100740000003</c:v>
                </c:pt>
                <c:pt idx="1964">
                  <c:v>-7.824713633</c:v>
                </c:pt>
                <c:pt idx="1965">
                  <c:v>-7.9290501989999997</c:v>
                </c:pt>
                <c:pt idx="1966">
                  <c:v>-8.1710852079999992</c:v>
                </c:pt>
                <c:pt idx="1967">
                  <c:v>-8.4158773070000006</c:v>
                </c:pt>
                <c:pt idx="1968">
                  <c:v>-8.3427575810000008</c:v>
                </c:pt>
                <c:pt idx="1969">
                  <c:v>-8.3217108100000008</c:v>
                </c:pt>
                <c:pt idx="1970">
                  <c:v>-8.5583749299999994</c:v>
                </c:pt>
                <c:pt idx="1971">
                  <c:v>-8.5186457690000008</c:v>
                </c:pt>
                <c:pt idx="1972">
                  <c:v>-8.8194858820000004</c:v>
                </c:pt>
                <c:pt idx="1973">
                  <c:v>-9.0015559619999994</c:v>
                </c:pt>
                <c:pt idx="1974">
                  <c:v>-8.8010790019999998</c:v>
                </c:pt>
                <c:pt idx="1975">
                  <c:v>-9.2083145450000004</c:v>
                </c:pt>
                <c:pt idx="1976">
                  <c:v>-9.2301585419999999</c:v>
                </c:pt>
                <c:pt idx="1977">
                  <c:v>-9.2697829649999992</c:v>
                </c:pt>
                <c:pt idx="1978">
                  <c:v>-9.399839622</c:v>
                </c:pt>
                <c:pt idx="1979">
                  <c:v>-9.3312516779999992</c:v>
                </c:pt>
                <c:pt idx="1980">
                  <c:v>-9.6300359960000002</c:v>
                </c:pt>
                <c:pt idx="1981">
                  <c:v>-10.19281221</c:v>
                </c:pt>
                <c:pt idx="1982">
                  <c:v>-9.8900837110000008</c:v>
                </c:pt>
                <c:pt idx="1983">
                  <c:v>-9.7249758909999997</c:v>
                </c:pt>
                <c:pt idx="1984">
                  <c:v>-9.442976153</c:v>
                </c:pt>
                <c:pt idx="1985">
                  <c:v>-10.098245</c:v>
                </c:pt>
                <c:pt idx="1986">
                  <c:v>-9.9331703949999994</c:v>
                </c:pt>
                <c:pt idx="1987">
                  <c:v>-10.06398868</c:v>
                </c:pt>
                <c:pt idx="1988">
                  <c:v>-10.180395539999999</c:v>
                </c:pt>
                <c:pt idx="1989">
                  <c:v>-10.02944385</c:v>
                </c:pt>
                <c:pt idx="1990">
                  <c:v>-10.14373425</c:v>
                </c:pt>
                <c:pt idx="1991">
                  <c:v>-10.14271454</c:v>
                </c:pt>
                <c:pt idx="1992">
                  <c:v>-10.0562597</c:v>
                </c:pt>
                <c:pt idx="1993">
                  <c:v>-10.478669910000001</c:v>
                </c:pt>
                <c:pt idx="1994">
                  <c:v>-10.21847065</c:v>
                </c:pt>
                <c:pt idx="1995">
                  <c:v>-10.61012178</c:v>
                </c:pt>
                <c:pt idx="1996">
                  <c:v>-10.722238750000001</c:v>
                </c:pt>
                <c:pt idx="1997">
                  <c:v>-10.17728473</c:v>
                </c:pt>
                <c:pt idx="1998">
                  <c:v>-10.30149907</c:v>
                </c:pt>
                <c:pt idx="1999">
                  <c:v>-10.34644392</c:v>
                </c:pt>
                <c:pt idx="2000">
                  <c:v>-10.366352940000001</c:v>
                </c:pt>
                <c:pt idx="2001">
                  <c:v>-10.55195241</c:v>
                </c:pt>
                <c:pt idx="2002">
                  <c:v>-10.91741158</c:v>
                </c:pt>
                <c:pt idx="2003">
                  <c:v>-10.86613768</c:v>
                </c:pt>
                <c:pt idx="2004">
                  <c:v>-10.867359410000001</c:v>
                </c:pt>
                <c:pt idx="2005">
                  <c:v>-10.37258153</c:v>
                </c:pt>
                <c:pt idx="2006">
                  <c:v>-10.68763482</c:v>
                </c:pt>
                <c:pt idx="2007">
                  <c:v>-10.622017899999999</c:v>
                </c:pt>
                <c:pt idx="2008">
                  <c:v>-10.748280169999999</c:v>
                </c:pt>
                <c:pt idx="2009">
                  <c:v>-11.034454179999999</c:v>
                </c:pt>
                <c:pt idx="2010">
                  <c:v>-10.604899550000001</c:v>
                </c:pt>
                <c:pt idx="2011">
                  <c:v>-10.492325920000001</c:v>
                </c:pt>
                <c:pt idx="2012">
                  <c:v>-11.106568879999999</c:v>
                </c:pt>
                <c:pt idx="2013">
                  <c:v>-11.206738570000001</c:v>
                </c:pt>
                <c:pt idx="2014">
                  <c:v>-10.79974612</c:v>
                </c:pt>
                <c:pt idx="2015">
                  <c:v>-10.76211533</c:v>
                </c:pt>
                <c:pt idx="2016">
                  <c:v>-10.70484186</c:v>
                </c:pt>
                <c:pt idx="2017">
                  <c:v>-10.966092850000001</c:v>
                </c:pt>
                <c:pt idx="2018">
                  <c:v>-10.965583049999999</c:v>
                </c:pt>
                <c:pt idx="2019">
                  <c:v>-10.867390990000001</c:v>
                </c:pt>
                <c:pt idx="2020">
                  <c:v>-10.839738369999999</c:v>
                </c:pt>
                <c:pt idx="2021">
                  <c:v>-10.761360270000001</c:v>
                </c:pt>
                <c:pt idx="2022">
                  <c:v>-10.685965919999999</c:v>
                </c:pt>
                <c:pt idx="2023">
                  <c:v>-10.57474493</c:v>
                </c:pt>
                <c:pt idx="2024">
                  <c:v>-10.50987173</c:v>
                </c:pt>
                <c:pt idx="2025">
                  <c:v>-10.6504274</c:v>
                </c:pt>
                <c:pt idx="2026">
                  <c:v>-10.92603935</c:v>
                </c:pt>
                <c:pt idx="2027">
                  <c:v>-10.951495400000001</c:v>
                </c:pt>
                <c:pt idx="2028">
                  <c:v>-11.27234752</c:v>
                </c:pt>
                <c:pt idx="2029">
                  <c:v>-11.255278110000001</c:v>
                </c:pt>
                <c:pt idx="2030">
                  <c:v>-11.466041499999999</c:v>
                </c:pt>
                <c:pt idx="2031">
                  <c:v>-11.865076480000001</c:v>
                </c:pt>
                <c:pt idx="2032">
                  <c:v>-11.836429989999999</c:v>
                </c:pt>
                <c:pt idx="2033">
                  <c:v>-11.917260499999999</c:v>
                </c:pt>
                <c:pt idx="2034">
                  <c:v>-11.74267689</c:v>
                </c:pt>
                <c:pt idx="2035">
                  <c:v>-11.833653350000001</c:v>
                </c:pt>
                <c:pt idx="2036">
                  <c:v>-12.23241264</c:v>
                </c:pt>
                <c:pt idx="2037">
                  <c:v>-12.27677572</c:v>
                </c:pt>
                <c:pt idx="2038">
                  <c:v>-12.05573779</c:v>
                </c:pt>
                <c:pt idx="2039">
                  <c:v>-12.346356589999999</c:v>
                </c:pt>
                <c:pt idx="2040">
                  <c:v>-12.22803047</c:v>
                </c:pt>
                <c:pt idx="2041">
                  <c:v>-11.98555444</c:v>
                </c:pt>
                <c:pt idx="2042">
                  <c:v>-12.38651812</c:v>
                </c:pt>
                <c:pt idx="2043">
                  <c:v>-12.24924933</c:v>
                </c:pt>
                <c:pt idx="2044">
                  <c:v>-12.49222168</c:v>
                </c:pt>
                <c:pt idx="2045">
                  <c:v>-12.86756306</c:v>
                </c:pt>
                <c:pt idx="2046">
                  <c:v>-12.343535109999999</c:v>
                </c:pt>
                <c:pt idx="2047">
                  <c:v>-12.650043699999999</c:v>
                </c:pt>
                <c:pt idx="2048">
                  <c:v>-12.753626560000001</c:v>
                </c:pt>
                <c:pt idx="2049">
                  <c:v>-12.841568110000001</c:v>
                </c:pt>
                <c:pt idx="2050">
                  <c:v>-12.463472060000001</c:v>
                </c:pt>
                <c:pt idx="2051">
                  <c:v>-12.606289629999999</c:v>
                </c:pt>
                <c:pt idx="2052">
                  <c:v>-13.110104249999999</c:v>
                </c:pt>
                <c:pt idx="2053">
                  <c:v>-13.057806510000001</c:v>
                </c:pt>
                <c:pt idx="2054">
                  <c:v>-13.107092189999999</c:v>
                </c:pt>
                <c:pt idx="2055">
                  <c:v>-13.24843276</c:v>
                </c:pt>
                <c:pt idx="2056">
                  <c:v>-13.27235138</c:v>
                </c:pt>
                <c:pt idx="2057">
                  <c:v>-13.32471486</c:v>
                </c:pt>
                <c:pt idx="2058">
                  <c:v>-13.31244025</c:v>
                </c:pt>
                <c:pt idx="2059">
                  <c:v>-13.700741389999999</c:v>
                </c:pt>
                <c:pt idx="2060">
                  <c:v>-14.02220932</c:v>
                </c:pt>
                <c:pt idx="2061">
                  <c:v>-13.761091390000001</c:v>
                </c:pt>
                <c:pt idx="2062">
                  <c:v>-13.565037930000001</c:v>
                </c:pt>
                <c:pt idx="2063">
                  <c:v>-13.61622653</c:v>
                </c:pt>
                <c:pt idx="2064">
                  <c:v>-13.534993630000001</c:v>
                </c:pt>
                <c:pt idx="2065">
                  <c:v>-12.737386430000001</c:v>
                </c:pt>
                <c:pt idx="2066">
                  <c:v>-12.67775793</c:v>
                </c:pt>
                <c:pt idx="2067">
                  <c:v>-12.271298379999999</c:v>
                </c:pt>
                <c:pt idx="2068">
                  <c:v>-12.51783436</c:v>
                </c:pt>
                <c:pt idx="2069">
                  <c:v>-12.94713284</c:v>
                </c:pt>
                <c:pt idx="2070">
                  <c:v>-13.20423826</c:v>
                </c:pt>
                <c:pt idx="2071">
                  <c:v>-13.082751849999999</c:v>
                </c:pt>
                <c:pt idx="2072">
                  <c:v>-13.053293549999999</c:v>
                </c:pt>
                <c:pt idx="2073">
                  <c:v>-13.20437969</c:v>
                </c:pt>
                <c:pt idx="2074">
                  <c:v>-13.45037799</c:v>
                </c:pt>
                <c:pt idx="2075">
                  <c:v>-13.21802156</c:v>
                </c:pt>
                <c:pt idx="2076">
                  <c:v>-13.08077963</c:v>
                </c:pt>
                <c:pt idx="2077">
                  <c:v>-13.149332749999999</c:v>
                </c:pt>
                <c:pt idx="2078">
                  <c:v>-12.82014672</c:v>
                </c:pt>
                <c:pt idx="2079">
                  <c:v>-12.749615909999999</c:v>
                </c:pt>
                <c:pt idx="2080">
                  <c:v>-12.686220110000001</c:v>
                </c:pt>
                <c:pt idx="2081">
                  <c:v>-12.535135070000001</c:v>
                </c:pt>
                <c:pt idx="2082">
                  <c:v>-12.742972379999999</c:v>
                </c:pt>
                <c:pt idx="2083">
                  <c:v>-12.63392251</c:v>
                </c:pt>
                <c:pt idx="2084">
                  <c:v>-12.92653221</c:v>
                </c:pt>
                <c:pt idx="2085">
                  <c:v>-12.93387214</c:v>
                </c:pt>
                <c:pt idx="2086">
                  <c:v>-13.1416235</c:v>
                </c:pt>
                <c:pt idx="2087">
                  <c:v>-13.265121450000001</c:v>
                </c:pt>
                <c:pt idx="2088">
                  <c:v>-13.011360910000001</c:v>
                </c:pt>
                <c:pt idx="2089">
                  <c:v>-12.4412579</c:v>
                </c:pt>
                <c:pt idx="2090">
                  <c:v>-12.886574680000001</c:v>
                </c:pt>
                <c:pt idx="2091">
                  <c:v>-12.836316030000001</c:v>
                </c:pt>
                <c:pt idx="2092">
                  <c:v>-12.97270368</c:v>
                </c:pt>
                <c:pt idx="2093">
                  <c:v>-13.00299236</c:v>
                </c:pt>
                <c:pt idx="2094">
                  <c:v>-13.37569158</c:v>
                </c:pt>
                <c:pt idx="2095">
                  <c:v>-13.4498096</c:v>
                </c:pt>
                <c:pt idx="2096">
                  <c:v>-13.365962570000001</c:v>
                </c:pt>
                <c:pt idx="2097">
                  <c:v>-12.893023319999999</c:v>
                </c:pt>
                <c:pt idx="2098">
                  <c:v>-13.27784312</c:v>
                </c:pt>
                <c:pt idx="2099">
                  <c:v>-13.1393556</c:v>
                </c:pt>
                <c:pt idx="2100">
                  <c:v>-13.048672160000001</c:v>
                </c:pt>
                <c:pt idx="2101">
                  <c:v>-12.85288091</c:v>
                </c:pt>
                <c:pt idx="2102">
                  <c:v>-13.123013540000001</c:v>
                </c:pt>
                <c:pt idx="2103">
                  <c:v>-13.457288180000001</c:v>
                </c:pt>
                <c:pt idx="2104">
                  <c:v>-13.540125400000001</c:v>
                </c:pt>
                <c:pt idx="2105">
                  <c:v>-13.121843780000001</c:v>
                </c:pt>
                <c:pt idx="2106">
                  <c:v>-13.08144562</c:v>
                </c:pt>
                <c:pt idx="2107">
                  <c:v>-13.187314880000001</c:v>
                </c:pt>
                <c:pt idx="2108">
                  <c:v>-13.49295856</c:v>
                </c:pt>
                <c:pt idx="2109">
                  <c:v>-13.44328181</c:v>
                </c:pt>
                <c:pt idx="2110">
                  <c:v>-13.389870070000001</c:v>
                </c:pt>
                <c:pt idx="2111">
                  <c:v>-13.60747155</c:v>
                </c:pt>
                <c:pt idx="2112">
                  <c:v>-13.587756150000001</c:v>
                </c:pt>
                <c:pt idx="2113">
                  <c:v>-13.12994351</c:v>
                </c:pt>
                <c:pt idx="2114">
                  <c:v>-13.044206190000001</c:v>
                </c:pt>
                <c:pt idx="2115">
                  <c:v>-13.09009133</c:v>
                </c:pt>
                <c:pt idx="2116">
                  <c:v>-13.36098151</c:v>
                </c:pt>
                <c:pt idx="2117">
                  <c:v>-13.3547186</c:v>
                </c:pt>
                <c:pt idx="2118">
                  <c:v>-13.208875839999999</c:v>
                </c:pt>
                <c:pt idx="2119">
                  <c:v>-13.131720939999999</c:v>
                </c:pt>
                <c:pt idx="2120">
                  <c:v>-13.262511010000001</c:v>
                </c:pt>
                <c:pt idx="2121">
                  <c:v>-13.51693466</c:v>
                </c:pt>
                <c:pt idx="2122">
                  <c:v>-13.52718531</c:v>
                </c:pt>
                <c:pt idx="2123">
                  <c:v>-13.430986409999999</c:v>
                </c:pt>
                <c:pt idx="2124">
                  <c:v>-13.637929249999999</c:v>
                </c:pt>
                <c:pt idx="2125">
                  <c:v>-13.598941760000001</c:v>
                </c:pt>
                <c:pt idx="2126">
                  <c:v>-13.736051399999999</c:v>
                </c:pt>
                <c:pt idx="2127">
                  <c:v>-13.91280332</c:v>
                </c:pt>
                <c:pt idx="2128">
                  <c:v>-13.80595214</c:v>
                </c:pt>
                <c:pt idx="2129">
                  <c:v>-13.65737959</c:v>
                </c:pt>
                <c:pt idx="2130">
                  <c:v>-13.53820234</c:v>
                </c:pt>
                <c:pt idx="2131">
                  <c:v>-13.41227898</c:v>
                </c:pt>
                <c:pt idx="2132">
                  <c:v>-13.58264846</c:v>
                </c:pt>
                <c:pt idx="2133">
                  <c:v>-13.594763370000001</c:v>
                </c:pt>
                <c:pt idx="2134">
                  <c:v>-13.775432690000001</c:v>
                </c:pt>
                <c:pt idx="2135">
                  <c:v>-14.07183307</c:v>
                </c:pt>
                <c:pt idx="2136">
                  <c:v>-13.93829088</c:v>
                </c:pt>
                <c:pt idx="2137">
                  <c:v>-14.265311110000001</c:v>
                </c:pt>
                <c:pt idx="2138">
                  <c:v>-14.01311301</c:v>
                </c:pt>
                <c:pt idx="2139">
                  <c:v>-14.508989830000001</c:v>
                </c:pt>
                <c:pt idx="2140">
                  <c:v>-14.573241400000001</c:v>
                </c:pt>
                <c:pt idx="2141">
                  <c:v>-14.54864192</c:v>
                </c:pt>
                <c:pt idx="2142">
                  <c:v>-14.776527160000001</c:v>
                </c:pt>
                <c:pt idx="2143">
                  <c:v>-14.9081449</c:v>
                </c:pt>
                <c:pt idx="2144">
                  <c:v>-15.049250170000001</c:v>
                </c:pt>
                <c:pt idx="2145">
                  <c:v>-15.319049440000001</c:v>
                </c:pt>
                <c:pt idx="2146">
                  <c:v>-15.209754289999999</c:v>
                </c:pt>
                <c:pt idx="2147">
                  <c:v>-14.848163789999999</c:v>
                </c:pt>
                <c:pt idx="2148">
                  <c:v>-14.5512809</c:v>
                </c:pt>
                <c:pt idx="2149">
                  <c:v>-14.61457057</c:v>
                </c:pt>
                <c:pt idx="2150">
                  <c:v>-14.672835940000001</c:v>
                </c:pt>
                <c:pt idx="2151">
                  <c:v>-14.38053399</c:v>
                </c:pt>
                <c:pt idx="2152">
                  <c:v>-14.6212195</c:v>
                </c:pt>
                <c:pt idx="2153">
                  <c:v>-14.919991209999999</c:v>
                </c:pt>
                <c:pt idx="2154">
                  <c:v>-14.76507543</c:v>
                </c:pt>
                <c:pt idx="2155">
                  <c:v>-14.73296517</c:v>
                </c:pt>
                <c:pt idx="2156">
                  <c:v>-14.76619264</c:v>
                </c:pt>
                <c:pt idx="2157">
                  <c:v>-14.75342661</c:v>
                </c:pt>
                <c:pt idx="2158">
                  <c:v>-14.85562753</c:v>
                </c:pt>
                <c:pt idx="2159">
                  <c:v>-14.92816517</c:v>
                </c:pt>
                <c:pt idx="2160">
                  <c:v>-14.83889933</c:v>
                </c:pt>
                <c:pt idx="2161">
                  <c:v>-15.11710356</c:v>
                </c:pt>
                <c:pt idx="2162">
                  <c:v>-15.095256089999999</c:v>
                </c:pt>
                <c:pt idx="2163">
                  <c:v>-15.20982661</c:v>
                </c:pt>
                <c:pt idx="2164">
                  <c:v>-15.154472760000001</c:v>
                </c:pt>
                <c:pt idx="2165">
                  <c:v>-15.251983149999999</c:v>
                </c:pt>
                <c:pt idx="2166">
                  <c:v>-15.61468092</c:v>
                </c:pt>
                <c:pt idx="2167">
                  <c:v>-15.732125180000001</c:v>
                </c:pt>
                <c:pt idx="2168">
                  <c:v>-15.48395268</c:v>
                </c:pt>
                <c:pt idx="2169">
                  <c:v>-15.70993898</c:v>
                </c:pt>
                <c:pt idx="2170">
                  <c:v>-16.003014440000001</c:v>
                </c:pt>
                <c:pt idx="2171">
                  <c:v>-16.184154419999999</c:v>
                </c:pt>
                <c:pt idx="2172">
                  <c:v>-16.19497097</c:v>
                </c:pt>
                <c:pt idx="2173">
                  <c:v>-16.131252660000001</c:v>
                </c:pt>
                <c:pt idx="2174">
                  <c:v>-16.419823390000001</c:v>
                </c:pt>
                <c:pt idx="2175">
                  <c:v>-16.23880174</c:v>
                </c:pt>
                <c:pt idx="2176">
                  <c:v>-16.692862760000001</c:v>
                </c:pt>
                <c:pt idx="2177">
                  <c:v>-17.050473230000001</c:v>
                </c:pt>
                <c:pt idx="2178">
                  <c:v>-16.885852889999999</c:v>
                </c:pt>
                <c:pt idx="2179">
                  <c:v>-17.037350270000001</c:v>
                </c:pt>
                <c:pt idx="2180">
                  <c:v>-16.86290958</c:v>
                </c:pt>
                <c:pt idx="2181">
                  <c:v>-16.854991989999998</c:v>
                </c:pt>
                <c:pt idx="2182">
                  <c:v>-16.744333569999998</c:v>
                </c:pt>
                <c:pt idx="2183">
                  <c:v>-16.989891499999999</c:v>
                </c:pt>
                <c:pt idx="2184">
                  <c:v>-17.059430119999998</c:v>
                </c:pt>
                <c:pt idx="2185">
                  <c:v>-17.224604200000002</c:v>
                </c:pt>
                <c:pt idx="2186">
                  <c:v>-17.231477300000002</c:v>
                </c:pt>
                <c:pt idx="2187">
                  <c:v>-17.35483305</c:v>
                </c:pt>
                <c:pt idx="2188">
                  <c:v>-17.55148947</c:v>
                </c:pt>
                <c:pt idx="2189">
                  <c:v>-17.546321809999998</c:v>
                </c:pt>
                <c:pt idx="2190">
                  <c:v>-17.911140280000001</c:v>
                </c:pt>
                <c:pt idx="2191">
                  <c:v>-17.984705779999999</c:v>
                </c:pt>
                <c:pt idx="2192">
                  <c:v>-18.067633520000001</c:v>
                </c:pt>
                <c:pt idx="2193">
                  <c:v>-18.268213060000001</c:v>
                </c:pt>
                <c:pt idx="2194">
                  <c:v>-18.23633345</c:v>
                </c:pt>
                <c:pt idx="2195">
                  <c:v>-17.612567479999999</c:v>
                </c:pt>
                <c:pt idx="2196">
                  <c:v>-17.788524880000001</c:v>
                </c:pt>
                <c:pt idx="2197">
                  <c:v>-17.908178939999999</c:v>
                </c:pt>
                <c:pt idx="2198">
                  <c:v>-17.644862830000001</c:v>
                </c:pt>
                <c:pt idx="2199">
                  <c:v>-17.6140519</c:v>
                </c:pt>
                <c:pt idx="2200">
                  <c:v>-17.67872757</c:v>
                </c:pt>
                <c:pt idx="2201">
                  <c:v>-17.47165674</c:v>
                </c:pt>
                <c:pt idx="2202">
                  <c:v>-17.265790370000001</c:v>
                </c:pt>
                <c:pt idx="2203">
                  <c:v>-16.95043325</c:v>
                </c:pt>
                <c:pt idx="2204">
                  <c:v>-17.105487249999999</c:v>
                </c:pt>
                <c:pt idx="2205">
                  <c:v>-17.201359360000001</c:v>
                </c:pt>
                <c:pt idx="2206">
                  <c:v>-17.210553139999998</c:v>
                </c:pt>
                <c:pt idx="2207">
                  <c:v>-17.16056854</c:v>
                </c:pt>
                <c:pt idx="2208">
                  <c:v>-17.2979235</c:v>
                </c:pt>
                <c:pt idx="2209">
                  <c:v>-17.6529031</c:v>
                </c:pt>
                <c:pt idx="2210">
                  <c:v>-17.790276299999999</c:v>
                </c:pt>
                <c:pt idx="2211">
                  <c:v>-17.563546500000001</c:v>
                </c:pt>
                <c:pt idx="2212">
                  <c:v>-17.570172960000001</c:v>
                </c:pt>
                <c:pt idx="2213">
                  <c:v>-17.463660470000001</c:v>
                </c:pt>
                <c:pt idx="2214">
                  <c:v>-17.609989280000001</c:v>
                </c:pt>
                <c:pt idx="2215">
                  <c:v>-17.836321250000001</c:v>
                </c:pt>
                <c:pt idx="2216">
                  <c:v>-17.22679711</c:v>
                </c:pt>
                <c:pt idx="2217">
                  <c:v>-16.630379779999998</c:v>
                </c:pt>
                <c:pt idx="2218">
                  <c:v>-16.882012899999999</c:v>
                </c:pt>
                <c:pt idx="2219">
                  <c:v>-15.8926134</c:v>
                </c:pt>
                <c:pt idx="2220">
                  <c:v>-15.55966022</c:v>
                </c:pt>
                <c:pt idx="2221">
                  <c:v>-15.41520811</c:v>
                </c:pt>
                <c:pt idx="2222">
                  <c:v>-14.95286606</c:v>
                </c:pt>
                <c:pt idx="2223">
                  <c:v>-15.259981290000001</c:v>
                </c:pt>
                <c:pt idx="2224">
                  <c:v>-14.654272499999999</c:v>
                </c:pt>
                <c:pt idx="2225">
                  <c:v>-14.16628663</c:v>
                </c:pt>
                <c:pt idx="2226">
                  <c:v>-14.18477961</c:v>
                </c:pt>
                <c:pt idx="2227">
                  <c:v>-13.958316290000001</c:v>
                </c:pt>
                <c:pt idx="2228">
                  <c:v>-14.013840800000001</c:v>
                </c:pt>
                <c:pt idx="2229">
                  <c:v>-13.906772800000001</c:v>
                </c:pt>
                <c:pt idx="2230">
                  <c:v>-13.266881959999999</c:v>
                </c:pt>
                <c:pt idx="2231">
                  <c:v>-13.340417240000001</c:v>
                </c:pt>
                <c:pt idx="2232">
                  <c:v>-12.62118985</c:v>
                </c:pt>
                <c:pt idx="2233">
                  <c:v>-12.27226364</c:v>
                </c:pt>
                <c:pt idx="2234">
                  <c:v>-12.349107760000001</c:v>
                </c:pt>
                <c:pt idx="2235">
                  <c:v>-11.84085294</c:v>
                </c:pt>
                <c:pt idx="2236">
                  <c:v>-11.78473447</c:v>
                </c:pt>
                <c:pt idx="2237">
                  <c:v>-11.72151365</c:v>
                </c:pt>
                <c:pt idx="2238">
                  <c:v>-10.959009099999999</c:v>
                </c:pt>
                <c:pt idx="2239">
                  <c:v>-10.886670560000001</c:v>
                </c:pt>
                <c:pt idx="2240">
                  <c:v>-10.87526714</c:v>
                </c:pt>
                <c:pt idx="2241">
                  <c:v>-10.557710999999999</c:v>
                </c:pt>
                <c:pt idx="2242">
                  <c:v>-10.30122557</c:v>
                </c:pt>
                <c:pt idx="2243">
                  <c:v>-9.7310498299999999</c:v>
                </c:pt>
                <c:pt idx="2244">
                  <c:v>-9.9263836489999999</c:v>
                </c:pt>
                <c:pt idx="2245">
                  <c:v>-9.9085720849999994</c:v>
                </c:pt>
                <c:pt idx="2246">
                  <c:v>-9.3225568150000004</c:v>
                </c:pt>
                <c:pt idx="2247">
                  <c:v>-9.1454615500000003</c:v>
                </c:pt>
                <c:pt idx="2248">
                  <c:v>-9.1555276489999997</c:v>
                </c:pt>
                <c:pt idx="2249">
                  <c:v>-8.9884339450000006</c:v>
                </c:pt>
                <c:pt idx="2250">
                  <c:v>-8.9076316490000007</c:v>
                </c:pt>
                <c:pt idx="2251">
                  <c:v>-8.0187538370000002</c:v>
                </c:pt>
                <c:pt idx="2252">
                  <c:v>-8.0219536680000001</c:v>
                </c:pt>
                <c:pt idx="2253">
                  <c:v>-7.8840991789999997</c:v>
                </c:pt>
                <c:pt idx="2254">
                  <c:v>-7.4306690680000003</c:v>
                </c:pt>
                <c:pt idx="2255">
                  <c:v>-7.5673545969999996</c:v>
                </c:pt>
                <c:pt idx="2256">
                  <c:v>-6.7289402679999997</c:v>
                </c:pt>
                <c:pt idx="2257">
                  <c:v>-6.2446431609999999</c:v>
                </c:pt>
                <c:pt idx="2258">
                  <c:v>-6.2747953030000003</c:v>
                </c:pt>
                <c:pt idx="2259">
                  <c:v>-6.0609583819999999</c:v>
                </c:pt>
                <c:pt idx="2260">
                  <c:v>-5.9647398919999999</c:v>
                </c:pt>
                <c:pt idx="2261">
                  <c:v>-5.6541792849999997</c:v>
                </c:pt>
                <c:pt idx="2262">
                  <c:v>-4.9594049729999998</c:v>
                </c:pt>
                <c:pt idx="2263">
                  <c:v>-4.8794770119999997</c:v>
                </c:pt>
                <c:pt idx="2264">
                  <c:v>-4.9873993600000004</c:v>
                </c:pt>
                <c:pt idx="2265">
                  <c:v>-4.6446195970000002</c:v>
                </c:pt>
                <c:pt idx="2266">
                  <c:v>-4.4953749150000002</c:v>
                </c:pt>
                <c:pt idx="2267">
                  <c:v>-3.9059505940000001</c:v>
                </c:pt>
                <c:pt idx="2268">
                  <c:v>-3.9457838710000002</c:v>
                </c:pt>
                <c:pt idx="2269">
                  <c:v>-3.615739408</c:v>
                </c:pt>
                <c:pt idx="2270">
                  <c:v>-3.1059002570000001</c:v>
                </c:pt>
                <c:pt idx="2271">
                  <c:v>-3.0790149329999998</c:v>
                </c:pt>
                <c:pt idx="2272">
                  <c:v>-2.8375975690000002</c:v>
                </c:pt>
                <c:pt idx="2273">
                  <c:v>-2.8087568759999999</c:v>
                </c:pt>
                <c:pt idx="2274">
                  <c:v>-2.945861684</c:v>
                </c:pt>
                <c:pt idx="2275">
                  <c:v>-2.2340671510000001</c:v>
                </c:pt>
                <c:pt idx="2276">
                  <c:v>-1.953292104</c:v>
                </c:pt>
                <c:pt idx="2277">
                  <c:v>-1.646216744</c:v>
                </c:pt>
                <c:pt idx="2278">
                  <c:v>-1.075117259</c:v>
                </c:pt>
                <c:pt idx="2279">
                  <c:v>-1.080286968</c:v>
                </c:pt>
                <c:pt idx="2280">
                  <c:v>-0.67802861599999997</c:v>
                </c:pt>
                <c:pt idx="2281">
                  <c:v>-0.82025065500000005</c:v>
                </c:pt>
                <c:pt idx="2282">
                  <c:v>-0.93994932899999994</c:v>
                </c:pt>
                <c:pt idx="2283">
                  <c:v>0.164327843</c:v>
                </c:pt>
                <c:pt idx="2284">
                  <c:v>0.19962444100000001</c:v>
                </c:pt>
                <c:pt idx="2285">
                  <c:v>0.39983089599999999</c:v>
                </c:pt>
                <c:pt idx="2286">
                  <c:v>1.125784699</c:v>
                </c:pt>
                <c:pt idx="2287">
                  <c:v>1.156773536</c:v>
                </c:pt>
                <c:pt idx="2288">
                  <c:v>1.230619956</c:v>
                </c:pt>
                <c:pt idx="2289">
                  <c:v>1.357962938</c:v>
                </c:pt>
                <c:pt idx="2290">
                  <c:v>1.3175752009999999</c:v>
                </c:pt>
                <c:pt idx="2291">
                  <c:v>1.979717803</c:v>
                </c:pt>
                <c:pt idx="2292">
                  <c:v>2.1610053119999999</c:v>
                </c:pt>
                <c:pt idx="2293">
                  <c:v>2.4843316600000001</c:v>
                </c:pt>
                <c:pt idx="2294">
                  <c:v>2.9373599970000002</c:v>
                </c:pt>
                <c:pt idx="2295">
                  <c:v>2.848998543</c:v>
                </c:pt>
                <c:pt idx="2296">
                  <c:v>3.027294124</c:v>
                </c:pt>
                <c:pt idx="2297">
                  <c:v>3.2852546889999998</c:v>
                </c:pt>
                <c:pt idx="2298">
                  <c:v>3.3785580319999999</c:v>
                </c:pt>
                <c:pt idx="2299">
                  <c:v>3.7408043649999998</c:v>
                </c:pt>
                <c:pt idx="2300">
                  <c:v>3.8984341200000001</c:v>
                </c:pt>
                <c:pt idx="2301">
                  <c:v>3.9148607790000001</c:v>
                </c:pt>
                <c:pt idx="2302">
                  <c:v>4.244211731</c:v>
                </c:pt>
                <c:pt idx="2303">
                  <c:v>4.3022189869999998</c:v>
                </c:pt>
                <c:pt idx="2304">
                  <c:v>4.717917881</c:v>
                </c:pt>
                <c:pt idx="2305">
                  <c:v>4.8050262129999997</c:v>
                </c:pt>
                <c:pt idx="2306">
                  <c:v>4.8734749209999997</c:v>
                </c:pt>
                <c:pt idx="2307">
                  <c:v>5.0315023930000002</c:v>
                </c:pt>
                <c:pt idx="2308">
                  <c:v>4.8242146039999998</c:v>
                </c:pt>
                <c:pt idx="2309">
                  <c:v>5.2654683689999997</c:v>
                </c:pt>
                <c:pt idx="2310">
                  <c:v>5.968564421</c:v>
                </c:pt>
                <c:pt idx="2311">
                  <c:v>5.9240118869999998</c:v>
                </c:pt>
                <c:pt idx="2312">
                  <c:v>6.9001929970000004</c:v>
                </c:pt>
                <c:pt idx="2313">
                  <c:v>7.2379497410000004</c:v>
                </c:pt>
                <c:pt idx="2314">
                  <c:v>7.3742566289999996</c:v>
                </c:pt>
                <c:pt idx="2315">
                  <c:v>7.8675764800000003</c:v>
                </c:pt>
                <c:pt idx="2316">
                  <c:v>7.8248718359999998</c:v>
                </c:pt>
                <c:pt idx="2317">
                  <c:v>8.5142196020000007</c:v>
                </c:pt>
                <c:pt idx="2318">
                  <c:v>9.2510741159999998</c:v>
                </c:pt>
                <c:pt idx="2319">
                  <c:v>9.2078305450000002</c:v>
                </c:pt>
                <c:pt idx="2320">
                  <c:v>10.164393499999999</c:v>
                </c:pt>
                <c:pt idx="2321">
                  <c:v>10.239929350000001</c:v>
                </c:pt>
                <c:pt idx="2322">
                  <c:v>10.302684660000001</c:v>
                </c:pt>
                <c:pt idx="2323">
                  <c:v>10.824877470000001</c:v>
                </c:pt>
                <c:pt idx="2324">
                  <c:v>11.01307883</c:v>
                </c:pt>
                <c:pt idx="2325">
                  <c:v>11.47832214</c:v>
                </c:pt>
                <c:pt idx="2326">
                  <c:v>11.989623119999999</c:v>
                </c:pt>
                <c:pt idx="2327">
                  <c:v>11.95436552</c:v>
                </c:pt>
                <c:pt idx="2328">
                  <c:v>11.994096320000001</c:v>
                </c:pt>
                <c:pt idx="2329">
                  <c:v>12.09196178</c:v>
                </c:pt>
                <c:pt idx="2330">
                  <c:v>12.350070029999999</c:v>
                </c:pt>
                <c:pt idx="2331">
                  <c:v>13.17698822</c:v>
                </c:pt>
                <c:pt idx="2332">
                  <c:v>13.061753830000001</c:v>
                </c:pt>
                <c:pt idx="2333">
                  <c:v>13.188110679999999</c:v>
                </c:pt>
                <c:pt idx="2334">
                  <c:v>13.28651331</c:v>
                </c:pt>
                <c:pt idx="2335">
                  <c:v>13.30089624</c:v>
                </c:pt>
                <c:pt idx="2336">
                  <c:v>13.977814909999999</c:v>
                </c:pt>
                <c:pt idx="2337">
                  <c:v>13.685003740000001</c:v>
                </c:pt>
                <c:pt idx="2338">
                  <c:v>13.933274109999999</c:v>
                </c:pt>
                <c:pt idx="2339">
                  <c:v>14.50751466</c:v>
                </c:pt>
                <c:pt idx="2340">
                  <c:v>14.61051456</c:v>
                </c:pt>
                <c:pt idx="2341">
                  <c:v>14.60665616</c:v>
                </c:pt>
                <c:pt idx="2342">
                  <c:v>14.47468108</c:v>
                </c:pt>
                <c:pt idx="2343">
                  <c:v>14.359355839999999</c:v>
                </c:pt>
                <c:pt idx="2344">
                  <c:v>14.20029634</c:v>
                </c:pt>
                <c:pt idx="2345">
                  <c:v>14.37739511</c:v>
                </c:pt>
                <c:pt idx="2346">
                  <c:v>14.030016099999999</c:v>
                </c:pt>
                <c:pt idx="2347">
                  <c:v>13.35456737</c:v>
                </c:pt>
                <c:pt idx="2348">
                  <c:v>13.691890839999999</c:v>
                </c:pt>
                <c:pt idx="2349">
                  <c:v>13.373616309999999</c:v>
                </c:pt>
                <c:pt idx="2350">
                  <c:v>13.415537909999999</c:v>
                </c:pt>
                <c:pt idx="2351">
                  <c:v>13.48024669</c:v>
                </c:pt>
                <c:pt idx="2352">
                  <c:v>12.507532510000001</c:v>
                </c:pt>
                <c:pt idx="2353">
                  <c:v>12.7523768</c:v>
                </c:pt>
                <c:pt idx="2354">
                  <c:v>12.24004467</c:v>
                </c:pt>
                <c:pt idx="2355">
                  <c:v>11.167906439999999</c:v>
                </c:pt>
                <c:pt idx="2356">
                  <c:v>11.05345202</c:v>
                </c:pt>
                <c:pt idx="2357">
                  <c:v>10.05691648</c:v>
                </c:pt>
                <c:pt idx="2358">
                  <c:v>9.6059368519999992</c:v>
                </c:pt>
                <c:pt idx="2359">
                  <c:v>9.6780620469999992</c:v>
                </c:pt>
                <c:pt idx="2360">
                  <c:v>8.2937612269999992</c:v>
                </c:pt>
                <c:pt idx="2361">
                  <c:v>8.2721410679999998</c:v>
                </c:pt>
                <c:pt idx="2362">
                  <c:v>7.8702430489999999</c:v>
                </c:pt>
                <c:pt idx="2363">
                  <c:v>7.0235197339999997</c:v>
                </c:pt>
                <c:pt idx="2364">
                  <c:v>7.1428372449999999</c:v>
                </c:pt>
                <c:pt idx="2365">
                  <c:v>5.886289842</c:v>
                </c:pt>
                <c:pt idx="2366">
                  <c:v>5.2655147810000003</c:v>
                </c:pt>
                <c:pt idx="2367">
                  <c:v>5.3998336650000001</c:v>
                </c:pt>
                <c:pt idx="2368">
                  <c:v>4.4168255360000002</c:v>
                </c:pt>
                <c:pt idx="2369">
                  <c:v>4.3398369880000001</c:v>
                </c:pt>
                <c:pt idx="2370">
                  <c:v>3.9453452960000002</c:v>
                </c:pt>
                <c:pt idx="2371">
                  <c:v>2.9176750349999998</c:v>
                </c:pt>
                <c:pt idx="2372">
                  <c:v>3.020959913</c:v>
                </c:pt>
                <c:pt idx="2373">
                  <c:v>1.787993886</c:v>
                </c:pt>
                <c:pt idx="2374">
                  <c:v>1.4989402590000001</c:v>
                </c:pt>
                <c:pt idx="2375">
                  <c:v>1.6102765539999999</c:v>
                </c:pt>
                <c:pt idx="2376">
                  <c:v>0.46556110499999998</c:v>
                </c:pt>
                <c:pt idx="2377">
                  <c:v>0.46270011700000002</c:v>
                </c:pt>
                <c:pt idx="2378">
                  <c:v>1.6845683E-2</c:v>
                </c:pt>
                <c:pt idx="2379">
                  <c:v>-0.70131185900000004</c:v>
                </c:pt>
                <c:pt idx="2380">
                  <c:v>-0.65731129799999999</c:v>
                </c:pt>
                <c:pt idx="2381">
                  <c:v>-1.16137256</c:v>
                </c:pt>
                <c:pt idx="2382">
                  <c:v>-1.5599247519999999</c:v>
                </c:pt>
                <c:pt idx="2383">
                  <c:v>-1.5242406310000001</c:v>
                </c:pt>
                <c:pt idx="2384">
                  <c:v>-1.8353791960000001</c:v>
                </c:pt>
                <c:pt idx="2385">
                  <c:v>-2.2520072789999999</c:v>
                </c:pt>
                <c:pt idx="2386">
                  <c:v>-2.7108925519999998</c:v>
                </c:pt>
                <c:pt idx="2387">
                  <c:v>-3.2892507960000001</c:v>
                </c:pt>
                <c:pt idx="2388">
                  <c:v>-3.3730130800000002</c:v>
                </c:pt>
                <c:pt idx="2389">
                  <c:v>-3.9619998860000001</c:v>
                </c:pt>
                <c:pt idx="2390">
                  <c:v>-4.1956204770000003</c:v>
                </c:pt>
                <c:pt idx="2391">
                  <c:v>-4.1798480070000004</c:v>
                </c:pt>
                <c:pt idx="2392">
                  <c:v>-4.7625301670000004</c:v>
                </c:pt>
                <c:pt idx="2393">
                  <c:v>-4.9085044130000002</c:v>
                </c:pt>
                <c:pt idx="2394">
                  <c:v>-5.1117276819999997</c:v>
                </c:pt>
                <c:pt idx="2395">
                  <c:v>-5.3544013120000002</c:v>
                </c:pt>
                <c:pt idx="2396">
                  <c:v>-5.2603714569999998</c:v>
                </c:pt>
                <c:pt idx="2397">
                  <c:v>-5.0295643820000002</c:v>
                </c:pt>
                <c:pt idx="2398">
                  <c:v>-4.9363369060000002</c:v>
                </c:pt>
                <c:pt idx="2399">
                  <c:v>-5.005518704</c:v>
                </c:pt>
                <c:pt idx="2400">
                  <c:v>-4.992866179</c:v>
                </c:pt>
                <c:pt idx="2401">
                  <c:v>-5.057955464</c:v>
                </c:pt>
                <c:pt idx="2402">
                  <c:v>-5.0223537890000003</c:v>
                </c:pt>
                <c:pt idx="2403">
                  <c:v>-4.9405009010000001</c:v>
                </c:pt>
                <c:pt idx="2404">
                  <c:v>-4.7253155109999998</c:v>
                </c:pt>
                <c:pt idx="2405">
                  <c:v>-5.2764433759999996</c:v>
                </c:pt>
                <c:pt idx="2406">
                  <c:v>-5.5082834280000004</c:v>
                </c:pt>
                <c:pt idx="2407">
                  <c:v>-5.6688356019999997</c:v>
                </c:pt>
                <c:pt idx="2408">
                  <c:v>-5.7096735709999997</c:v>
                </c:pt>
                <c:pt idx="2409">
                  <c:v>-5.5624564699999999</c:v>
                </c:pt>
                <c:pt idx="2410">
                  <c:v>-5.598135986</c:v>
                </c:pt>
                <c:pt idx="2411">
                  <c:v>-5.8627647459999999</c:v>
                </c:pt>
                <c:pt idx="2412">
                  <c:v>-5.8383485390000001</c:v>
                </c:pt>
                <c:pt idx="2413">
                  <c:v>-5.8158108479999999</c:v>
                </c:pt>
                <c:pt idx="2414">
                  <c:v>-5.6732039920000004</c:v>
                </c:pt>
                <c:pt idx="2415">
                  <c:v>-5.758958775</c:v>
                </c:pt>
                <c:pt idx="2416">
                  <c:v>-6.0248366369999999</c:v>
                </c:pt>
                <c:pt idx="2417">
                  <c:v>-6.097140317</c:v>
                </c:pt>
                <c:pt idx="2418">
                  <c:v>-5.9092537189999996</c:v>
                </c:pt>
                <c:pt idx="2419">
                  <c:v>-5.9035737340000001</c:v>
                </c:pt>
                <c:pt idx="2420">
                  <c:v>-5.7441601159999998</c:v>
                </c:pt>
                <c:pt idx="2421">
                  <c:v>-6.1108109820000003</c:v>
                </c:pt>
                <c:pt idx="2422">
                  <c:v>-5.8720007279999997</c:v>
                </c:pt>
                <c:pt idx="2423">
                  <c:v>-5.9380299470000004</c:v>
                </c:pt>
                <c:pt idx="2424">
                  <c:v>-6.2485341290000003</c:v>
                </c:pt>
                <c:pt idx="2425">
                  <c:v>-6.3782989749999999</c:v>
                </c:pt>
                <c:pt idx="2426">
                  <c:v>-6.3117271380000002</c:v>
                </c:pt>
                <c:pt idx="2427">
                  <c:v>-6.3977091570000004</c:v>
                </c:pt>
                <c:pt idx="2428">
                  <c:v>-6.4560259479999997</c:v>
                </c:pt>
                <c:pt idx="2429">
                  <c:v>-6.6105579409999997</c:v>
                </c:pt>
                <c:pt idx="2430">
                  <c:v>-6.4345573040000001</c:v>
                </c:pt>
                <c:pt idx="2431">
                  <c:v>-6.454640532</c:v>
                </c:pt>
                <c:pt idx="2432">
                  <c:v>-6.3015451179999999</c:v>
                </c:pt>
                <c:pt idx="2433">
                  <c:v>-6.3203843600000003</c:v>
                </c:pt>
                <c:pt idx="2434">
                  <c:v>-6.3374286270000004</c:v>
                </c:pt>
                <c:pt idx="2435">
                  <c:v>-6.483629122</c:v>
                </c:pt>
                <c:pt idx="2436">
                  <c:v>-6.6868047009999998</c:v>
                </c:pt>
                <c:pt idx="2437">
                  <c:v>-6.5965584079999999</c:v>
                </c:pt>
                <c:pt idx="2438">
                  <c:v>-6.4683140850000003</c:v>
                </c:pt>
                <c:pt idx="2439">
                  <c:v>-6.5067547469999996</c:v>
                </c:pt>
                <c:pt idx="2440">
                  <c:v>-6.6812285400000002</c:v>
                </c:pt>
                <c:pt idx="2441">
                  <c:v>-6.4139926699999998</c:v>
                </c:pt>
                <c:pt idx="2442">
                  <c:v>-6.4895231869999996</c:v>
                </c:pt>
                <c:pt idx="2443">
                  <c:v>-6.4988033160000001</c:v>
                </c:pt>
                <c:pt idx="2444">
                  <c:v>-6.3907815670000003</c:v>
                </c:pt>
                <c:pt idx="2445">
                  <c:v>-6.2571082110000003</c:v>
                </c:pt>
                <c:pt idx="2446">
                  <c:v>-5.9810164620000004</c:v>
                </c:pt>
                <c:pt idx="2447">
                  <c:v>-6.0959474189999998</c:v>
                </c:pt>
                <c:pt idx="2448">
                  <c:v>-6.3110626429999996</c:v>
                </c:pt>
                <c:pt idx="2449">
                  <c:v>-5.9123703020000002</c:v>
                </c:pt>
                <c:pt idx="2450">
                  <c:v>-5.6903271960000001</c:v>
                </c:pt>
                <c:pt idx="2451">
                  <c:v>-5.3457368550000002</c:v>
                </c:pt>
                <c:pt idx="2452">
                  <c:v>-5.267315054</c:v>
                </c:pt>
                <c:pt idx="2453">
                  <c:v>-5.2077341390000003</c:v>
                </c:pt>
                <c:pt idx="2454">
                  <c:v>-5.1599510750000004</c:v>
                </c:pt>
                <c:pt idx="2455">
                  <c:v>-5.1518531359999997</c:v>
                </c:pt>
                <c:pt idx="2456">
                  <c:v>-5.3789201369999997</c:v>
                </c:pt>
                <c:pt idx="2457">
                  <c:v>-5.4263025230000004</c:v>
                </c:pt>
                <c:pt idx="2458">
                  <c:v>-5.59019508</c:v>
                </c:pt>
                <c:pt idx="2459">
                  <c:v>-5.7492438349999997</c:v>
                </c:pt>
                <c:pt idx="2460">
                  <c:v>-5.6379753670000001</c:v>
                </c:pt>
                <c:pt idx="2461">
                  <c:v>-5.9372606409999999</c:v>
                </c:pt>
                <c:pt idx="2462">
                  <c:v>-5.8234606009999998</c:v>
                </c:pt>
                <c:pt idx="2463">
                  <c:v>-5.6346766080000004</c:v>
                </c:pt>
                <c:pt idx="2464">
                  <c:v>-5.4558391400000001</c:v>
                </c:pt>
                <c:pt idx="2465">
                  <c:v>-5.4878632559999998</c:v>
                </c:pt>
                <c:pt idx="2466">
                  <c:v>-5.5381946659999999</c:v>
                </c:pt>
                <c:pt idx="2467">
                  <c:v>-5.5574804120000003</c:v>
                </c:pt>
                <c:pt idx="2468">
                  <c:v>-5.4300717240000003</c:v>
                </c:pt>
                <c:pt idx="2469">
                  <c:v>-5.2216275090000002</c:v>
                </c:pt>
                <c:pt idx="2470">
                  <c:v>-5.0399909230000004</c:v>
                </c:pt>
                <c:pt idx="2471">
                  <c:v>-5.1214999240000001</c:v>
                </c:pt>
                <c:pt idx="2472">
                  <c:v>-4.8507447109999999</c:v>
                </c:pt>
                <c:pt idx="2473">
                  <c:v>-4.9678529019999997</c:v>
                </c:pt>
                <c:pt idx="2474">
                  <c:v>-4.893072943</c:v>
                </c:pt>
                <c:pt idx="2475">
                  <c:v>-4.945057899</c:v>
                </c:pt>
                <c:pt idx="2476">
                  <c:v>-4.8232141520000003</c:v>
                </c:pt>
                <c:pt idx="2477">
                  <c:v>-5.4209402960000004</c:v>
                </c:pt>
                <c:pt idx="2478">
                  <c:v>-4.8456287590000002</c:v>
                </c:pt>
                <c:pt idx="2479">
                  <c:v>-4.9512481599999996</c:v>
                </c:pt>
                <c:pt idx="2480">
                  <c:v>-4.8287168210000004</c:v>
                </c:pt>
                <c:pt idx="2481">
                  <c:v>-4.8743347479999999</c:v>
                </c:pt>
                <c:pt idx="2482">
                  <c:v>-5.4838837759999999</c:v>
                </c:pt>
                <c:pt idx="2483">
                  <c:v>-5.4443703760000002</c:v>
                </c:pt>
                <c:pt idx="2484">
                  <c:v>-5.4128773299999997</c:v>
                </c:pt>
                <c:pt idx="2485">
                  <c:v>-5.1472868920000003</c:v>
                </c:pt>
                <c:pt idx="2486">
                  <c:v>-5.2220237650000003</c:v>
                </c:pt>
                <c:pt idx="2487">
                  <c:v>-5.223690028</c:v>
                </c:pt>
                <c:pt idx="2488">
                  <c:v>-5.0476676100000004</c:v>
                </c:pt>
                <c:pt idx="2489">
                  <c:v>-4.9860507810000003</c:v>
                </c:pt>
                <c:pt idx="2490">
                  <c:v>-5.3812353269999997</c:v>
                </c:pt>
                <c:pt idx="2491">
                  <c:v>-5.3585263139999997</c:v>
                </c:pt>
                <c:pt idx="2492">
                  <c:v>-5.5209544810000004</c:v>
                </c:pt>
                <c:pt idx="2493">
                  <c:v>-5.5139875319999998</c:v>
                </c:pt>
                <c:pt idx="2494">
                  <c:v>-5.6990626239999997</c:v>
                </c:pt>
                <c:pt idx="2495">
                  <c:v>-5.6335244219999998</c:v>
                </c:pt>
                <c:pt idx="2496">
                  <c:v>-5.6414709189999996</c:v>
                </c:pt>
                <c:pt idx="2497">
                  <c:v>-5.5420626110000004</c:v>
                </c:pt>
                <c:pt idx="2498">
                  <c:v>-5.7643132550000002</c:v>
                </c:pt>
                <c:pt idx="2499">
                  <c:v>-5.666880634</c:v>
                </c:pt>
                <c:pt idx="2500">
                  <c:v>-5.6883573180000004</c:v>
                </c:pt>
                <c:pt idx="2501">
                  <c:v>-5.4705721279999997</c:v>
                </c:pt>
                <c:pt idx="2502">
                  <c:v>-5.6313073549999997</c:v>
                </c:pt>
                <c:pt idx="2503">
                  <c:v>-5.7714504289999997</c:v>
                </c:pt>
                <c:pt idx="2504">
                  <c:v>-6.0506447650000004</c:v>
                </c:pt>
                <c:pt idx="2505">
                  <c:v>-6.1756530779999999</c:v>
                </c:pt>
                <c:pt idx="2506">
                  <c:v>-6.1330338019999999</c:v>
                </c:pt>
                <c:pt idx="2507">
                  <c:v>-5.8480598610000003</c:v>
                </c:pt>
                <c:pt idx="2508">
                  <c:v>-5.7847791080000004</c:v>
                </c:pt>
                <c:pt idx="2509">
                  <c:v>-5.6712750810000001</c:v>
                </c:pt>
                <c:pt idx="2510">
                  <c:v>-5.84691195</c:v>
                </c:pt>
                <c:pt idx="2511">
                  <c:v>-5.5668680200000003</c:v>
                </c:pt>
                <c:pt idx="2512">
                  <c:v>-5.6305634109999998</c:v>
                </c:pt>
                <c:pt idx="2513">
                  <c:v>-5.6773131320000001</c:v>
                </c:pt>
                <c:pt idx="2514">
                  <c:v>-6.0179973760000003</c:v>
                </c:pt>
                <c:pt idx="2515">
                  <c:v>-5.760481124</c:v>
                </c:pt>
                <c:pt idx="2516">
                  <c:v>-5.8594016680000003</c:v>
                </c:pt>
                <c:pt idx="2517">
                  <c:v>-6.0799351059999998</c:v>
                </c:pt>
                <c:pt idx="2518">
                  <c:v>-6.0537820680000003</c:v>
                </c:pt>
                <c:pt idx="2519">
                  <c:v>-6.0360098999999998</c:v>
                </c:pt>
                <c:pt idx="2520">
                  <c:v>-6.2372583580000001</c:v>
                </c:pt>
                <c:pt idx="2521">
                  <c:v>-6.2606040930000004</c:v>
                </c:pt>
                <c:pt idx="2522">
                  <c:v>-6.289185829</c:v>
                </c:pt>
                <c:pt idx="2523">
                  <c:v>-6.1064962400000002</c:v>
                </c:pt>
                <c:pt idx="2524">
                  <c:v>-6.1624993029999997</c:v>
                </c:pt>
                <c:pt idx="2525">
                  <c:v>-6.2702196670000001</c:v>
                </c:pt>
                <c:pt idx="2526">
                  <c:v>-6.3113770379999998</c:v>
                </c:pt>
                <c:pt idx="2527">
                  <c:v>-6.1249517600000001</c:v>
                </c:pt>
                <c:pt idx="2528">
                  <c:v>-6.1411709180000003</c:v>
                </c:pt>
                <c:pt idx="2529">
                  <c:v>-6.3801274599999998</c:v>
                </c:pt>
                <c:pt idx="2530">
                  <c:v>-6.5392782120000001</c:v>
                </c:pt>
                <c:pt idx="2531">
                  <c:v>-6.5238358520000004</c:v>
                </c:pt>
                <c:pt idx="2532">
                  <c:v>-6.4237243470000003</c:v>
                </c:pt>
                <c:pt idx="2533">
                  <c:v>-6.4779990209999996</c:v>
                </c:pt>
                <c:pt idx="2534">
                  <c:v>-6.6485381019999998</c:v>
                </c:pt>
                <c:pt idx="2535">
                  <c:v>-6.8653078570000003</c:v>
                </c:pt>
                <c:pt idx="2536">
                  <c:v>-6.8491307619999997</c:v>
                </c:pt>
                <c:pt idx="2537">
                  <c:v>-6.8130683660000004</c:v>
                </c:pt>
                <c:pt idx="2538">
                  <c:v>-6.6391590459999996</c:v>
                </c:pt>
                <c:pt idx="2539">
                  <c:v>-6.748037407</c:v>
                </c:pt>
                <c:pt idx="2540">
                  <c:v>-6.7410624549999998</c:v>
                </c:pt>
                <c:pt idx="2541">
                  <c:v>-6.8428697869999997</c:v>
                </c:pt>
                <c:pt idx="2542">
                  <c:v>-6.8608951380000001</c:v>
                </c:pt>
                <c:pt idx="2543">
                  <c:v>-7.0468068510000004</c:v>
                </c:pt>
                <c:pt idx="2544">
                  <c:v>-7.1582513920000004</c:v>
                </c:pt>
                <c:pt idx="2545">
                  <c:v>-7.183492234</c:v>
                </c:pt>
                <c:pt idx="2546">
                  <c:v>-7.4620309909999998</c:v>
                </c:pt>
                <c:pt idx="2547">
                  <c:v>-7.5889723440000001</c:v>
                </c:pt>
                <c:pt idx="2548">
                  <c:v>-7.6369327240000002</c:v>
                </c:pt>
                <c:pt idx="2549">
                  <c:v>-7.9740300529999999</c:v>
                </c:pt>
                <c:pt idx="2550">
                  <c:v>-7.7445596429999997</c:v>
                </c:pt>
                <c:pt idx="2551">
                  <c:v>-7.9292877769999999</c:v>
                </c:pt>
                <c:pt idx="2552">
                  <c:v>-7.94378019</c:v>
                </c:pt>
                <c:pt idx="2553">
                  <c:v>-8.0291554549999997</c:v>
                </c:pt>
                <c:pt idx="2554">
                  <c:v>-8.0383148389999999</c:v>
                </c:pt>
                <c:pt idx="2555">
                  <c:v>-8.2505862509999996</c:v>
                </c:pt>
                <c:pt idx="2556">
                  <c:v>-8.3747079860000007</c:v>
                </c:pt>
                <c:pt idx="2557">
                  <c:v>-8.6498163859999995</c:v>
                </c:pt>
                <c:pt idx="2558">
                  <c:v>-8.8815134750000002</c:v>
                </c:pt>
                <c:pt idx="2559">
                  <c:v>-8.5120691189999995</c:v>
                </c:pt>
                <c:pt idx="2560">
                  <c:v>-8.5330758370000002</c:v>
                </c:pt>
                <c:pt idx="2561">
                  <c:v>-8.7896026000000003</c:v>
                </c:pt>
                <c:pt idx="2562">
                  <c:v>-9.8502330380000007</c:v>
                </c:pt>
                <c:pt idx="2563">
                  <c:v>-9.4820194400000002</c:v>
                </c:pt>
                <c:pt idx="2564">
                  <c:v>-9.5963672150000008</c:v>
                </c:pt>
                <c:pt idx="2565">
                  <c:v>-9.8673334379999993</c:v>
                </c:pt>
                <c:pt idx="2566">
                  <c:v>-9.8543709390000007</c:v>
                </c:pt>
                <c:pt idx="2567">
                  <c:v>-10.273073930000001</c:v>
                </c:pt>
                <c:pt idx="2568">
                  <c:v>-10.29061214</c:v>
                </c:pt>
                <c:pt idx="2569">
                  <c:v>-10.351874520000001</c:v>
                </c:pt>
                <c:pt idx="2570">
                  <c:v>-10.4016044</c:v>
                </c:pt>
                <c:pt idx="2571">
                  <c:v>-10.26298828</c:v>
                </c:pt>
                <c:pt idx="2572">
                  <c:v>-10.41597249</c:v>
                </c:pt>
                <c:pt idx="2573">
                  <c:v>-10.58932366</c:v>
                </c:pt>
                <c:pt idx="2574">
                  <c:v>-10.567902520000001</c:v>
                </c:pt>
                <c:pt idx="2575">
                  <c:v>-10.60262979</c:v>
                </c:pt>
                <c:pt idx="2576">
                  <c:v>-10.54274354</c:v>
                </c:pt>
                <c:pt idx="2577">
                  <c:v>-10.472998369999999</c:v>
                </c:pt>
                <c:pt idx="2578">
                  <c:v>-11.0491174</c:v>
                </c:pt>
                <c:pt idx="2579">
                  <c:v>-10.8979202</c:v>
                </c:pt>
                <c:pt idx="2580">
                  <c:v>-11.118394139999999</c:v>
                </c:pt>
                <c:pt idx="2581">
                  <c:v>-11.49577575</c:v>
                </c:pt>
                <c:pt idx="2582">
                  <c:v>-11.470966389999999</c:v>
                </c:pt>
                <c:pt idx="2583">
                  <c:v>-11.197037180000001</c:v>
                </c:pt>
                <c:pt idx="2584">
                  <c:v>-11.283436979999999</c:v>
                </c:pt>
                <c:pt idx="2585">
                  <c:v>-11.24122822</c:v>
                </c:pt>
                <c:pt idx="2586">
                  <c:v>-11.39257997</c:v>
                </c:pt>
                <c:pt idx="2587">
                  <c:v>-11.190660579999999</c:v>
                </c:pt>
                <c:pt idx="2588">
                  <c:v>-11.29756435</c:v>
                </c:pt>
                <c:pt idx="2589">
                  <c:v>-11.460309690000001</c:v>
                </c:pt>
                <c:pt idx="2590">
                  <c:v>-11.543257759999999</c:v>
                </c:pt>
                <c:pt idx="2591">
                  <c:v>-11.400498219999999</c:v>
                </c:pt>
                <c:pt idx="2592">
                  <c:v>-11.33257641</c:v>
                </c:pt>
                <c:pt idx="2593">
                  <c:v>-11.251805839999999</c:v>
                </c:pt>
                <c:pt idx="2594">
                  <c:v>-11.64649286</c:v>
                </c:pt>
                <c:pt idx="2595">
                  <c:v>-11.54489888</c:v>
                </c:pt>
                <c:pt idx="2596">
                  <c:v>-11.55851268</c:v>
                </c:pt>
                <c:pt idx="2597">
                  <c:v>-11.53086938</c:v>
                </c:pt>
                <c:pt idx="2598">
                  <c:v>-11.65465844</c:v>
                </c:pt>
                <c:pt idx="2599">
                  <c:v>-11.366993409999999</c:v>
                </c:pt>
                <c:pt idx="2600">
                  <c:v>-11.46389997</c:v>
                </c:pt>
                <c:pt idx="2601">
                  <c:v>-11.648955580000001</c:v>
                </c:pt>
                <c:pt idx="2602">
                  <c:v>-11.87926996</c:v>
                </c:pt>
                <c:pt idx="2603">
                  <c:v>-11.6705741</c:v>
                </c:pt>
                <c:pt idx="2604">
                  <c:v>-11.80988906</c:v>
                </c:pt>
                <c:pt idx="2605">
                  <c:v>-11.886039569999999</c:v>
                </c:pt>
                <c:pt idx="2606">
                  <c:v>-11.603730069999999</c:v>
                </c:pt>
                <c:pt idx="2607">
                  <c:v>-11.77616576</c:v>
                </c:pt>
                <c:pt idx="2608">
                  <c:v>-11.70095285</c:v>
                </c:pt>
                <c:pt idx="2609">
                  <c:v>-11.718641</c:v>
                </c:pt>
                <c:pt idx="2610">
                  <c:v>-11.612098039999999</c:v>
                </c:pt>
                <c:pt idx="2611">
                  <c:v>-11.633759789999999</c:v>
                </c:pt>
                <c:pt idx="2612">
                  <c:v>-11.82275885</c:v>
                </c:pt>
                <c:pt idx="2613">
                  <c:v>-12.06054157</c:v>
                </c:pt>
                <c:pt idx="2614">
                  <c:v>-11.97960512</c:v>
                </c:pt>
                <c:pt idx="2615">
                  <c:v>-11.98659052</c:v>
                </c:pt>
                <c:pt idx="2616">
                  <c:v>-12.13167958</c:v>
                </c:pt>
                <c:pt idx="2617">
                  <c:v>-12.166987689999999</c:v>
                </c:pt>
                <c:pt idx="2618">
                  <c:v>-12.258986090000001</c:v>
                </c:pt>
                <c:pt idx="2619">
                  <c:v>-12.04194904</c:v>
                </c:pt>
                <c:pt idx="2620">
                  <c:v>-11.6881506</c:v>
                </c:pt>
                <c:pt idx="2621">
                  <c:v>-11.4856321</c:v>
                </c:pt>
                <c:pt idx="2622">
                  <c:v>-11.56795185</c:v>
                </c:pt>
                <c:pt idx="2623">
                  <c:v>-11.39880977</c:v>
                </c:pt>
                <c:pt idx="2624">
                  <c:v>-11.64123526</c:v>
                </c:pt>
                <c:pt idx="2625">
                  <c:v>-11.67515905</c:v>
                </c:pt>
                <c:pt idx="2626">
                  <c:v>-11.852871670000001</c:v>
                </c:pt>
                <c:pt idx="2627">
                  <c:v>-11.871041079999999</c:v>
                </c:pt>
                <c:pt idx="2628">
                  <c:v>-12.35929234</c:v>
                </c:pt>
                <c:pt idx="2629">
                  <c:v>-12.376319690000001</c:v>
                </c:pt>
                <c:pt idx="2630">
                  <c:v>-12.269045569999999</c:v>
                </c:pt>
                <c:pt idx="2631">
                  <c:v>-11.995472680000001</c:v>
                </c:pt>
                <c:pt idx="2632">
                  <c:v>-11.89027175</c:v>
                </c:pt>
                <c:pt idx="2633">
                  <c:v>-11.905012599999999</c:v>
                </c:pt>
                <c:pt idx="2634">
                  <c:v>-12.255988820000001</c:v>
                </c:pt>
                <c:pt idx="2635">
                  <c:v>-11.92720443</c:v>
                </c:pt>
                <c:pt idx="2636">
                  <c:v>-12.58101265</c:v>
                </c:pt>
                <c:pt idx="2637">
                  <c:v>-12.754932050000001</c:v>
                </c:pt>
                <c:pt idx="2638">
                  <c:v>-12.60558106</c:v>
                </c:pt>
                <c:pt idx="2639">
                  <c:v>-12.808150510000001</c:v>
                </c:pt>
                <c:pt idx="2640">
                  <c:v>-12.96686104</c:v>
                </c:pt>
                <c:pt idx="2641">
                  <c:v>-13.069970570000001</c:v>
                </c:pt>
                <c:pt idx="2642">
                  <c:v>-13.13821836</c:v>
                </c:pt>
                <c:pt idx="2643">
                  <c:v>-13.457050199999999</c:v>
                </c:pt>
                <c:pt idx="2644">
                  <c:v>-13.19231692</c:v>
                </c:pt>
                <c:pt idx="2645">
                  <c:v>-13.12555637</c:v>
                </c:pt>
                <c:pt idx="2646">
                  <c:v>-13.08276884</c:v>
                </c:pt>
                <c:pt idx="2647">
                  <c:v>-13.609394330000001</c:v>
                </c:pt>
                <c:pt idx="2648">
                  <c:v>-13.545713839999999</c:v>
                </c:pt>
                <c:pt idx="2649">
                  <c:v>-13.732812790000001</c:v>
                </c:pt>
                <c:pt idx="2650">
                  <c:v>-13.886017109999999</c:v>
                </c:pt>
                <c:pt idx="2651">
                  <c:v>-13.805642020000001</c:v>
                </c:pt>
                <c:pt idx="2652">
                  <c:v>-13.92651229</c:v>
                </c:pt>
                <c:pt idx="2653">
                  <c:v>-14.04356011</c:v>
                </c:pt>
                <c:pt idx="2654">
                  <c:v>-14.02864765</c:v>
                </c:pt>
                <c:pt idx="2655">
                  <c:v>-13.93574922</c:v>
                </c:pt>
                <c:pt idx="2656">
                  <c:v>-14.00868706</c:v>
                </c:pt>
                <c:pt idx="2657">
                  <c:v>-14.070598329999999</c:v>
                </c:pt>
                <c:pt idx="2658">
                  <c:v>-14.11157433</c:v>
                </c:pt>
                <c:pt idx="2659">
                  <c:v>-14.01098738</c:v>
                </c:pt>
                <c:pt idx="2660">
                  <c:v>-13.78043001</c:v>
                </c:pt>
                <c:pt idx="2661">
                  <c:v>-13.917294869999999</c:v>
                </c:pt>
                <c:pt idx="2662">
                  <c:v>-14.100797399999999</c:v>
                </c:pt>
                <c:pt idx="2663">
                  <c:v>-13.60375677</c:v>
                </c:pt>
                <c:pt idx="2664">
                  <c:v>-13.32878384</c:v>
                </c:pt>
                <c:pt idx="2665">
                  <c:v>-13.581730889999999</c:v>
                </c:pt>
                <c:pt idx="2666">
                  <c:v>-14.1180143</c:v>
                </c:pt>
                <c:pt idx="2667">
                  <c:v>-13.74370283</c:v>
                </c:pt>
                <c:pt idx="2668">
                  <c:v>-13.34849183</c:v>
                </c:pt>
                <c:pt idx="2669">
                  <c:v>-13.0470428</c:v>
                </c:pt>
                <c:pt idx="2670">
                  <c:v>-13.118518999999999</c:v>
                </c:pt>
                <c:pt idx="2671">
                  <c:v>-13.0169453</c:v>
                </c:pt>
                <c:pt idx="2672">
                  <c:v>-12.88232861</c:v>
                </c:pt>
                <c:pt idx="2673">
                  <c:v>-13.047598649999999</c:v>
                </c:pt>
                <c:pt idx="2674">
                  <c:v>-13.383250049999999</c:v>
                </c:pt>
                <c:pt idx="2675">
                  <c:v>-13.471629739999999</c:v>
                </c:pt>
                <c:pt idx="2676">
                  <c:v>-13.29267065</c:v>
                </c:pt>
                <c:pt idx="2677">
                  <c:v>-13.425646950000001</c:v>
                </c:pt>
                <c:pt idx="2678">
                  <c:v>-13.643681300000001</c:v>
                </c:pt>
                <c:pt idx="2679">
                  <c:v>-13.5899438</c:v>
                </c:pt>
                <c:pt idx="2680">
                  <c:v>-13.300177400000001</c:v>
                </c:pt>
                <c:pt idx="2681">
                  <c:v>-13.440746000000001</c:v>
                </c:pt>
                <c:pt idx="2682">
                  <c:v>-13.604222350000001</c:v>
                </c:pt>
                <c:pt idx="2683">
                  <c:v>-13.64579421</c:v>
                </c:pt>
                <c:pt idx="2684">
                  <c:v>-14.008562960000001</c:v>
                </c:pt>
                <c:pt idx="2685">
                  <c:v>-13.95156624</c:v>
                </c:pt>
                <c:pt idx="2686">
                  <c:v>-13.84449875</c:v>
                </c:pt>
                <c:pt idx="2687">
                  <c:v>-13.689292500000001</c:v>
                </c:pt>
                <c:pt idx="2688">
                  <c:v>-13.867471869999999</c:v>
                </c:pt>
                <c:pt idx="2689">
                  <c:v>-13.90355016</c:v>
                </c:pt>
                <c:pt idx="2690">
                  <c:v>-13.75222392</c:v>
                </c:pt>
                <c:pt idx="2691">
                  <c:v>-13.965681139999999</c:v>
                </c:pt>
                <c:pt idx="2692">
                  <c:v>-13.47921798</c:v>
                </c:pt>
                <c:pt idx="2693">
                  <c:v>-13.701319120000001</c:v>
                </c:pt>
                <c:pt idx="2694">
                  <c:v>-13.820097199999999</c:v>
                </c:pt>
                <c:pt idx="2695">
                  <c:v>-13.22668627</c:v>
                </c:pt>
                <c:pt idx="2696">
                  <c:v>-13.125759670000001</c:v>
                </c:pt>
                <c:pt idx="2697">
                  <c:v>-13.211092170000001</c:v>
                </c:pt>
                <c:pt idx="2698">
                  <c:v>-13.227013530000001</c:v>
                </c:pt>
                <c:pt idx="2699">
                  <c:v>-13.010331409999999</c:v>
                </c:pt>
                <c:pt idx="2700">
                  <c:v>-12.93592172</c:v>
                </c:pt>
                <c:pt idx="2701">
                  <c:v>-13.06889499</c:v>
                </c:pt>
                <c:pt idx="2702">
                  <c:v>-13.05982959</c:v>
                </c:pt>
                <c:pt idx="2703">
                  <c:v>-12.9036518</c:v>
                </c:pt>
                <c:pt idx="2704">
                  <c:v>-13.13019501</c:v>
                </c:pt>
                <c:pt idx="2705">
                  <c:v>-13.211155359999999</c:v>
                </c:pt>
                <c:pt idx="2706">
                  <c:v>-13.41979926</c:v>
                </c:pt>
                <c:pt idx="2707">
                  <c:v>-13.79831682</c:v>
                </c:pt>
                <c:pt idx="2708">
                  <c:v>-14.04783355</c:v>
                </c:pt>
                <c:pt idx="2709">
                  <c:v>-13.94788518</c:v>
                </c:pt>
                <c:pt idx="2710">
                  <c:v>-13.78388255</c:v>
                </c:pt>
                <c:pt idx="2711">
                  <c:v>-13.55989881</c:v>
                </c:pt>
                <c:pt idx="2712">
                  <c:v>-13.94311162</c:v>
                </c:pt>
                <c:pt idx="2713">
                  <c:v>-14.119041510000001</c:v>
                </c:pt>
                <c:pt idx="2714">
                  <c:v>-14.383414849999999</c:v>
                </c:pt>
                <c:pt idx="2715">
                  <c:v>-14.77437273</c:v>
                </c:pt>
                <c:pt idx="2716">
                  <c:v>-15.012609489999999</c:v>
                </c:pt>
                <c:pt idx="2717">
                  <c:v>-14.91964192</c:v>
                </c:pt>
                <c:pt idx="2718">
                  <c:v>-14.653473160000001</c:v>
                </c:pt>
                <c:pt idx="2719">
                  <c:v>-14.277745899999999</c:v>
                </c:pt>
                <c:pt idx="2720">
                  <c:v>-14.48400945</c:v>
                </c:pt>
                <c:pt idx="2721">
                  <c:v>-14.85719409</c:v>
                </c:pt>
                <c:pt idx="2722">
                  <c:v>-14.920662800000001</c:v>
                </c:pt>
                <c:pt idx="2723">
                  <c:v>-15.10024209</c:v>
                </c:pt>
                <c:pt idx="2724">
                  <c:v>-14.559424809999999</c:v>
                </c:pt>
                <c:pt idx="2725">
                  <c:v>-14.65112858</c:v>
                </c:pt>
                <c:pt idx="2726">
                  <c:v>-14.50910144</c:v>
                </c:pt>
                <c:pt idx="2727">
                  <c:v>-14.068613620000001</c:v>
                </c:pt>
                <c:pt idx="2728">
                  <c:v>-13.954008419999999</c:v>
                </c:pt>
                <c:pt idx="2729">
                  <c:v>-14.071190359999999</c:v>
                </c:pt>
                <c:pt idx="2730">
                  <c:v>-13.940131750000001</c:v>
                </c:pt>
                <c:pt idx="2731">
                  <c:v>-13.54768515</c:v>
                </c:pt>
                <c:pt idx="2732">
                  <c:v>-14.061225820000001</c:v>
                </c:pt>
                <c:pt idx="2733">
                  <c:v>-14.09283033</c:v>
                </c:pt>
                <c:pt idx="2734">
                  <c:v>-14.11301679</c:v>
                </c:pt>
                <c:pt idx="2735">
                  <c:v>-14.30205452</c:v>
                </c:pt>
                <c:pt idx="2736">
                  <c:v>-14.31515976</c:v>
                </c:pt>
                <c:pt idx="2737">
                  <c:v>-14.475153199999999</c:v>
                </c:pt>
                <c:pt idx="2738">
                  <c:v>-14.52494027</c:v>
                </c:pt>
                <c:pt idx="2739">
                  <c:v>-14.66021042</c:v>
                </c:pt>
                <c:pt idx="2740">
                  <c:v>-14.32754774</c:v>
                </c:pt>
                <c:pt idx="2741">
                  <c:v>-14.55930918</c:v>
                </c:pt>
                <c:pt idx="2742">
                  <c:v>-14.19655637</c:v>
                </c:pt>
                <c:pt idx="2743">
                  <c:v>-13.41995709</c:v>
                </c:pt>
                <c:pt idx="2744">
                  <c:v>-13.356435360000001</c:v>
                </c:pt>
                <c:pt idx="2745">
                  <c:v>-12.77094301</c:v>
                </c:pt>
                <c:pt idx="2746">
                  <c:v>-12.393526400000001</c:v>
                </c:pt>
                <c:pt idx="2747">
                  <c:v>-12.48761483</c:v>
                </c:pt>
                <c:pt idx="2748">
                  <c:v>-11.8744657</c:v>
                </c:pt>
                <c:pt idx="2749">
                  <c:v>-11.93646131</c:v>
                </c:pt>
                <c:pt idx="2750">
                  <c:v>-11.745389360000001</c:v>
                </c:pt>
                <c:pt idx="2751">
                  <c:v>-11.347383150000001</c:v>
                </c:pt>
                <c:pt idx="2752">
                  <c:v>-11.440688829999999</c:v>
                </c:pt>
                <c:pt idx="2753">
                  <c:v>-10.912245779999999</c:v>
                </c:pt>
                <c:pt idx="2754">
                  <c:v>-10.706257600000001</c:v>
                </c:pt>
                <c:pt idx="2755">
                  <c:v>-10.48343025</c:v>
                </c:pt>
                <c:pt idx="2756">
                  <c:v>-10.100813219999999</c:v>
                </c:pt>
                <c:pt idx="2757">
                  <c:v>-10.23381028</c:v>
                </c:pt>
                <c:pt idx="2758">
                  <c:v>-9.846333263</c:v>
                </c:pt>
                <c:pt idx="2759">
                  <c:v>-9.0909142149999997</c:v>
                </c:pt>
                <c:pt idx="2760">
                  <c:v>-9.0997714100000007</c:v>
                </c:pt>
                <c:pt idx="2761">
                  <c:v>-8.4942797389999996</c:v>
                </c:pt>
                <c:pt idx="2762">
                  <c:v>-8.5659437730000008</c:v>
                </c:pt>
                <c:pt idx="2763">
                  <c:v>-8.6972122939999998</c:v>
                </c:pt>
                <c:pt idx="2764">
                  <c:v>-8.1171451020000003</c:v>
                </c:pt>
                <c:pt idx="2765">
                  <c:v>-8.0933248689999999</c:v>
                </c:pt>
                <c:pt idx="2766">
                  <c:v>-7.986478</c:v>
                </c:pt>
                <c:pt idx="2767">
                  <c:v>-7.6708674050000001</c:v>
                </c:pt>
                <c:pt idx="2768">
                  <c:v>-7.8276420089999998</c:v>
                </c:pt>
                <c:pt idx="2769">
                  <c:v>-7.1842304400000003</c:v>
                </c:pt>
                <c:pt idx="2770">
                  <c:v>-6.9902292289999997</c:v>
                </c:pt>
                <c:pt idx="2771">
                  <c:v>-6.8158757059999999</c:v>
                </c:pt>
                <c:pt idx="2772">
                  <c:v>-6.3140188659999996</c:v>
                </c:pt>
                <c:pt idx="2773">
                  <c:v>-6.0349634740000004</c:v>
                </c:pt>
                <c:pt idx="2774">
                  <c:v>-5.8315956699999996</c:v>
                </c:pt>
                <c:pt idx="2775">
                  <c:v>-5.6984782349999996</c:v>
                </c:pt>
                <c:pt idx="2776">
                  <c:v>-5.5745164569999996</c:v>
                </c:pt>
                <c:pt idx="2777">
                  <c:v>-5.6042735129999999</c:v>
                </c:pt>
                <c:pt idx="2778">
                  <c:v>-5.7273412199999996</c:v>
                </c:pt>
                <c:pt idx="2779">
                  <c:v>-5.692301423</c:v>
                </c:pt>
                <c:pt idx="2780">
                  <c:v>-5.1201364720000004</c:v>
                </c:pt>
                <c:pt idx="2781">
                  <c:v>-4.8048085509999998</c:v>
                </c:pt>
                <c:pt idx="2782">
                  <c:v>-4.5404597620000002</c:v>
                </c:pt>
                <c:pt idx="2783">
                  <c:v>-4.60210601</c:v>
                </c:pt>
                <c:pt idx="2784">
                  <c:v>-4.5014793319999997</c:v>
                </c:pt>
                <c:pt idx="2785">
                  <c:v>-3.6050196309999998</c:v>
                </c:pt>
                <c:pt idx="2786">
                  <c:v>-3.3686194380000001</c:v>
                </c:pt>
                <c:pt idx="2787">
                  <c:v>-3.2429165900000001</c:v>
                </c:pt>
                <c:pt idx="2788">
                  <c:v>-2.8021089269999999</c:v>
                </c:pt>
                <c:pt idx="2789">
                  <c:v>-3.0176041439999999</c:v>
                </c:pt>
                <c:pt idx="2790">
                  <c:v>-2.857084532</c:v>
                </c:pt>
                <c:pt idx="2791">
                  <c:v>-2.7793265319999998</c:v>
                </c:pt>
                <c:pt idx="2792">
                  <c:v>-2.7568723460000002</c:v>
                </c:pt>
                <c:pt idx="2793">
                  <c:v>-1.9830328610000001</c:v>
                </c:pt>
                <c:pt idx="2794">
                  <c:v>-1.7687663920000001</c:v>
                </c:pt>
                <c:pt idx="2795">
                  <c:v>-1.5776247800000001</c:v>
                </c:pt>
                <c:pt idx="2796">
                  <c:v>-1.4401094270000001</c:v>
                </c:pt>
                <c:pt idx="2797">
                  <c:v>-1.510911442</c:v>
                </c:pt>
                <c:pt idx="2798">
                  <c:v>-0.84737034099999997</c:v>
                </c:pt>
                <c:pt idx="2799">
                  <c:v>-0.48964142799999999</c:v>
                </c:pt>
                <c:pt idx="2800">
                  <c:v>-0.81603082000000005</c:v>
                </c:pt>
                <c:pt idx="2801">
                  <c:v>-0.64198113099999998</c:v>
                </c:pt>
                <c:pt idx="2802">
                  <c:v>-0.24135479900000001</c:v>
                </c:pt>
                <c:pt idx="2803">
                  <c:v>0.161744889</c:v>
                </c:pt>
                <c:pt idx="2804">
                  <c:v>5.8631839999999996E-3</c:v>
                </c:pt>
                <c:pt idx="2805">
                  <c:v>0.11871828399999999</c:v>
                </c:pt>
                <c:pt idx="2806">
                  <c:v>0.56541204499999997</c:v>
                </c:pt>
                <c:pt idx="2807">
                  <c:v>1.0791779050000001</c:v>
                </c:pt>
                <c:pt idx="2808">
                  <c:v>0.81070597799999999</c:v>
                </c:pt>
                <c:pt idx="2809">
                  <c:v>1.4253508210000001</c:v>
                </c:pt>
                <c:pt idx="2810">
                  <c:v>1.488441358</c:v>
                </c:pt>
                <c:pt idx="2811">
                  <c:v>1.8008983510000001</c:v>
                </c:pt>
                <c:pt idx="2812">
                  <c:v>2.1090503229999999</c:v>
                </c:pt>
                <c:pt idx="2813">
                  <c:v>2.0548341579999998</c:v>
                </c:pt>
                <c:pt idx="2814">
                  <c:v>2.4105969580000002</c:v>
                </c:pt>
                <c:pt idx="2815">
                  <c:v>2.6141802310000002</c:v>
                </c:pt>
                <c:pt idx="2816">
                  <c:v>2.7058489219999999</c:v>
                </c:pt>
                <c:pt idx="2817">
                  <c:v>3.4418376890000002</c:v>
                </c:pt>
                <c:pt idx="2818">
                  <c:v>3.5598031489999999</c:v>
                </c:pt>
                <c:pt idx="2819">
                  <c:v>3.9595966960000002</c:v>
                </c:pt>
                <c:pt idx="2820">
                  <c:v>4.4454587999999999</c:v>
                </c:pt>
                <c:pt idx="2821">
                  <c:v>4.3845765600000002</c:v>
                </c:pt>
                <c:pt idx="2822">
                  <c:v>5.2991636809999996</c:v>
                </c:pt>
                <c:pt idx="2823">
                  <c:v>5.8420671979999996</c:v>
                </c:pt>
                <c:pt idx="2824">
                  <c:v>5.583427447</c:v>
                </c:pt>
                <c:pt idx="2825">
                  <c:v>6.9526084509999997</c:v>
                </c:pt>
                <c:pt idx="2826">
                  <c:v>6.8245957119999998</c:v>
                </c:pt>
                <c:pt idx="2827">
                  <c:v>7.0762507169999997</c:v>
                </c:pt>
                <c:pt idx="2828">
                  <c:v>7.9420160959999997</c:v>
                </c:pt>
                <c:pt idx="2829">
                  <c:v>7.8154533480000001</c:v>
                </c:pt>
                <c:pt idx="2830">
                  <c:v>8.4377599310000004</c:v>
                </c:pt>
                <c:pt idx="2831">
                  <c:v>8.7298130510000007</c:v>
                </c:pt>
                <c:pt idx="2832">
                  <c:v>8.5901861359999998</c:v>
                </c:pt>
                <c:pt idx="2833">
                  <c:v>9.9290258789999992</c:v>
                </c:pt>
                <c:pt idx="2834">
                  <c:v>9.6567278870000006</c:v>
                </c:pt>
                <c:pt idx="2835">
                  <c:v>9.9460591100000002</c:v>
                </c:pt>
                <c:pt idx="2836">
                  <c:v>10.710859660000001</c:v>
                </c:pt>
                <c:pt idx="2837">
                  <c:v>10.23839012</c:v>
                </c:pt>
                <c:pt idx="2838">
                  <c:v>10.564559729999999</c:v>
                </c:pt>
                <c:pt idx="2839">
                  <c:v>10.772294609999999</c:v>
                </c:pt>
                <c:pt idx="2840">
                  <c:v>10.851682070000001</c:v>
                </c:pt>
                <c:pt idx="2841">
                  <c:v>11.412055820000001</c:v>
                </c:pt>
                <c:pt idx="2842">
                  <c:v>11.192994990000001</c:v>
                </c:pt>
                <c:pt idx="2843">
                  <c:v>11.466725179999999</c:v>
                </c:pt>
                <c:pt idx="2844">
                  <c:v>12.16436216</c:v>
                </c:pt>
                <c:pt idx="2845">
                  <c:v>12.25767928</c:v>
                </c:pt>
                <c:pt idx="2846">
                  <c:v>12.47935219</c:v>
                </c:pt>
                <c:pt idx="2847">
                  <c:v>12.46153423</c:v>
                </c:pt>
                <c:pt idx="2848">
                  <c:v>12.357068330000001</c:v>
                </c:pt>
                <c:pt idx="2849">
                  <c:v>12.581614030000001</c:v>
                </c:pt>
                <c:pt idx="2850">
                  <c:v>12.511343999999999</c:v>
                </c:pt>
                <c:pt idx="2851">
                  <c:v>12.443368619999999</c:v>
                </c:pt>
                <c:pt idx="2852">
                  <c:v>12.6569176</c:v>
                </c:pt>
                <c:pt idx="2853">
                  <c:v>12.4939368</c:v>
                </c:pt>
                <c:pt idx="2854">
                  <c:v>12.07508756</c:v>
                </c:pt>
                <c:pt idx="2855">
                  <c:v>11.94961966</c:v>
                </c:pt>
                <c:pt idx="2856">
                  <c:v>11.69561566</c:v>
                </c:pt>
                <c:pt idx="2857">
                  <c:v>10.79815207</c:v>
                </c:pt>
                <c:pt idx="2858">
                  <c:v>10.842642700000001</c:v>
                </c:pt>
                <c:pt idx="2859">
                  <c:v>10.350474849999999</c:v>
                </c:pt>
                <c:pt idx="2860">
                  <c:v>9.6336387339999998</c:v>
                </c:pt>
                <c:pt idx="2861">
                  <c:v>9.7506178489999993</c:v>
                </c:pt>
                <c:pt idx="2862">
                  <c:v>8.4381597320000008</c:v>
                </c:pt>
                <c:pt idx="2863">
                  <c:v>8.0121788679999995</c:v>
                </c:pt>
                <c:pt idx="2864">
                  <c:v>7.5555953010000003</c:v>
                </c:pt>
                <c:pt idx="2865">
                  <c:v>6.1065630070000001</c:v>
                </c:pt>
                <c:pt idx="2866">
                  <c:v>6.1614780199999997</c:v>
                </c:pt>
                <c:pt idx="2867">
                  <c:v>5.1289579270000001</c:v>
                </c:pt>
                <c:pt idx="2868">
                  <c:v>3.8398984610000002</c:v>
                </c:pt>
                <c:pt idx="2869">
                  <c:v>4.0050867160000001</c:v>
                </c:pt>
                <c:pt idx="2870">
                  <c:v>2.5969370860000001</c:v>
                </c:pt>
                <c:pt idx="2871">
                  <c:v>2.1273210360000001</c:v>
                </c:pt>
                <c:pt idx="2872">
                  <c:v>1.44542294</c:v>
                </c:pt>
                <c:pt idx="2873">
                  <c:v>4.5153150000000003E-2</c:v>
                </c:pt>
                <c:pt idx="2874">
                  <c:v>0.107290889</c:v>
                </c:pt>
                <c:pt idx="2875">
                  <c:v>-0.44436936100000002</c:v>
                </c:pt>
                <c:pt idx="2876">
                  <c:v>-1.2409666109999999</c:v>
                </c:pt>
                <c:pt idx="2877">
                  <c:v>-1.056857181</c:v>
                </c:pt>
                <c:pt idx="2878">
                  <c:v>-1.9421045530000001</c:v>
                </c:pt>
                <c:pt idx="2879">
                  <c:v>-2.097966596</c:v>
                </c:pt>
                <c:pt idx="2880">
                  <c:v>-2.3540273030000001</c:v>
                </c:pt>
                <c:pt idx="2881">
                  <c:v>-3.360328322</c:v>
                </c:pt>
                <c:pt idx="2882">
                  <c:v>-3.5382045880000002</c:v>
                </c:pt>
                <c:pt idx="2883">
                  <c:v>-3.5350694410000001</c:v>
                </c:pt>
                <c:pt idx="2884">
                  <c:v>-3.3986337689999999</c:v>
                </c:pt>
                <c:pt idx="2885">
                  <c:v>-3.2926082459999999</c:v>
                </c:pt>
                <c:pt idx="2886">
                  <c:v>-3.759519939</c:v>
                </c:pt>
                <c:pt idx="2887">
                  <c:v>-3.6099957250000001</c:v>
                </c:pt>
                <c:pt idx="2888">
                  <c:v>-3.908454501</c:v>
                </c:pt>
                <c:pt idx="2889">
                  <c:v>-4.6369059999999998</c:v>
                </c:pt>
                <c:pt idx="2890">
                  <c:v>-4.5421713410000004</c:v>
                </c:pt>
                <c:pt idx="2891">
                  <c:v>-4.7482383119999998</c:v>
                </c:pt>
                <c:pt idx="2892">
                  <c:v>-5.2188555079999999</c:v>
                </c:pt>
                <c:pt idx="2893">
                  <c:v>-4.8539379650000001</c:v>
                </c:pt>
                <c:pt idx="2894">
                  <c:v>-4.9875986750000001</c:v>
                </c:pt>
                <c:pt idx="2895">
                  <c:v>-4.8205896819999996</c:v>
                </c:pt>
                <c:pt idx="2896">
                  <c:v>-4.7205248449999999</c:v>
                </c:pt>
                <c:pt idx="2897">
                  <c:v>-4.4345671529999997</c:v>
                </c:pt>
                <c:pt idx="2898">
                  <c:v>-4.6918900099999998</c:v>
                </c:pt>
                <c:pt idx="2899">
                  <c:v>-5.001294337</c:v>
                </c:pt>
                <c:pt idx="2900">
                  <c:v>-5.4246992269999996</c:v>
                </c:pt>
                <c:pt idx="2901">
                  <c:v>-5.1065495680000001</c:v>
                </c:pt>
                <c:pt idx="2902">
                  <c:v>-5.8646625200000004</c:v>
                </c:pt>
                <c:pt idx="2903">
                  <c:v>-5.8709251399999998</c:v>
                </c:pt>
                <c:pt idx="2904">
                  <c:v>-5.7663776369999997</c:v>
                </c:pt>
                <c:pt idx="2905">
                  <c:v>-5.8851419680000001</c:v>
                </c:pt>
                <c:pt idx="2906">
                  <c:v>-5.7645700550000001</c:v>
                </c:pt>
                <c:pt idx="2907">
                  <c:v>-6.1428837759999997</c:v>
                </c:pt>
                <c:pt idx="2908">
                  <c:v>-6.743692223</c:v>
                </c:pt>
                <c:pt idx="2909">
                  <c:v>-6.002239415</c:v>
                </c:pt>
                <c:pt idx="2910">
                  <c:v>-6.464856685</c:v>
                </c:pt>
                <c:pt idx="2911">
                  <c:v>-6.640537664</c:v>
                </c:pt>
                <c:pt idx="2912">
                  <c:v>-6.8437584850000004</c:v>
                </c:pt>
                <c:pt idx="2913">
                  <c:v>-6.398660091</c:v>
                </c:pt>
                <c:pt idx="2914">
                  <c:v>-6.6589976430000002</c:v>
                </c:pt>
                <c:pt idx="2915">
                  <c:v>-6.7294125740000004</c:v>
                </c:pt>
                <c:pt idx="2916">
                  <c:v>-6.6505270190000001</c:v>
                </c:pt>
                <c:pt idx="2917">
                  <c:v>-6.6943470490000001</c:v>
                </c:pt>
                <c:pt idx="2918">
                  <c:v>-7.0597345960000002</c:v>
                </c:pt>
                <c:pt idx="2919">
                  <c:v>-6.9701869309999998</c:v>
                </c:pt>
                <c:pt idx="2920">
                  <c:v>-6.6901731499999997</c:v>
                </c:pt>
                <c:pt idx="2921">
                  <c:v>-7.0405808490000004</c:v>
                </c:pt>
                <c:pt idx="2922">
                  <c:v>-6.9647371419999997</c:v>
                </c:pt>
                <c:pt idx="2923">
                  <c:v>-7.0965247460000001</c:v>
                </c:pt>
                <c:pt idx="2924">
                  <c:v>-7.1611304699999998</c:v>
                </c:pt>
                <c:pt idx="2925">
                  <c:v>-7.5913759360000004</c:v>
                </c:pt>
                <c:pt idx="2926">
                  <c:v>-7.4472246569999996</c:v>
                </c:pt>
                <c:pt idx="2927">
                  <c:v>-7.4634193670000002</c:v>
                </c:pt>
                <c:pt idx="2928">
                  <c:v>-7.3103211379999999</c:v>
                </c:pt>
                <c:pt idx="2929">
                  <c:v>-7.2135436579999999</c:v>
                </c:pt>
                <c:pt idx="2930">
                  <c:v>-7.4966146350000002</c:v>
                </c:pt>
                <c:pt idx="2931">
                  <c:v>-7.507102755</c:v>
                </c:pt>
                <c:pt idx="2932">
                  <c:v>-7.3739766219999998</c:v>
                </c:pt>
                <c:pt idx="2933">
                  <c:v>-7.5646483040000003</c:v>
                </c:pt>
                <c:pt idx="2934">
                  <c:v>-7.8295855379999999</c:v>
                </c:pt>
                <c:pt idx="2935">
                  <c:v>-7.9024673569999999</c:v>
                </c:pt>
                <c:pt idx="2936">
                  <c:v>-7.680354232</c:v>
                </c:pt>
                <c:pt idx="2937">
                  <c:v>-7.1055601709999996</c:v>
                </c:pt>
                <c:pt idx="2938">
                  <c:v>-7.1334954279999998</c:v>
                </c:pt>
                <c:pt idx="2939">
                  <c:v>-7.2653133639999998</c:v>
                </c:pt>
                <c:pt idx="2940">
                  <c:v>-7.2536911120000003</c:v>
                </c:pt>
                <c:pt idx="2941">
                  <c:v>-7.47960271</c:v>
                </c:pt>
                <c:pt idx="2942">
                  <c:v>-7.2122245349999998</c:v>
                </c:pt>
                <c:pt idx="2943">
                  <c:v>-7.2859804700000002</c:v>
                </c:pt>
                <c:pt idx="2944">
                  <c:v>-7.130543115</c:v>
                </c:pt>
                <c:pt idx="2945">
                  <c:v>-6.6026775170000001</c:v>
                </c:pt>
                <c:pt idx="2946">
                  <c:v>-6.5097039179999996</c:v>
                </c:pt>
                <c:pt idx="2947">
                  <c:v>-6.9436914679999999</c:v>
                </c:pt>
                <c:pt idx="2948">
                  <c:v>-7.1744534099999999</c:v>
                </c:pt>
                <c:pt idx="2949">
                  <c:v>-7.5886543309999999</c:v>
                </c:pt>
                <c:pt idx="2950">
                  <c:v>-7.4080263469999998</c:v>
                </c:pt>
                <c:pt idx="2951">
                  <c:v>-7.4276773589999996</c:v>
                </c:pt>
                <c:pt idx="2952">
                  <c:v>-7.4232742150000002</c:v>
                </c:pt>
                <c:pt idx="2953">
                  <c:v>-7.8331271740000004</c:v>
                </c:pt>
                <c:pt idx="2954">
                  <c:v>-7.6021840789999997</c:v>
                </c:pt>
                <c:pt idx="2955">
                  <c:v>-7.563846217</c:v>
                </c:pt>
                <c:pt idx="2956">
                  <c:v>-7.4438963339999997</c:v>
                </c:pt>
                <c:pt idx="2957">
                  <c:v>-7.5816246339999998</c:v>
                </c:pt>
                <c:pt idx="2958">
                  <c:v>-7.4196935499999999</c:v>
                </c:pt>
                <c:pt idx="2959">
                  <c:v>-7.6883510509999997</c:v>
                </c:pt>
                <c:pt idx="2960">
                  <c:v>-7.9201004719999997</c:v>
                </c:pt>
                <c:pt idx="2961">
                  <c:v>-8.0469170250000008</c:v>
                </c:pt>
                <c:pt idx="2962">
                  <c:v>-8.0502272949999991</c:v>
                </c:pt>
                <c:pt idx="2963">
                  <c:v>-7.680775594</c:v>
                </c:pt>
                <c:pt idx="2964">
                  <c:v>-7.6206628780000001</c:v>
                </c:pt>
                <c:pt idx="2965">
                  <c:v>-7.7827712050000004</c:v>
                </c:pt>
                <c:pt idx="2966">
                  <c:v>-8.0490849020000006</c:v>
                </c:pt>
                <c:pt idx="2967">
                  <c:v>-7.8876908810000002</c:v>
                </c:pt>
                <c:pt idx="2968">
                  <c:v>-7.8046739660000002</c:v>
                </c:pt>
                <c:pt idx="2969">
                  <c:v>-7.6168869539999999</c:v>
                </c:pt>
                <c:pt idx="2970">
                  <c:v>-7.6790013039999998</c:v>
                </c:pt>
                <c:pt idx="2971">
                  <c:v>-8.1365669050000005</c:v>
                </c:pt>
                <c:pt idx="2972">
                  <c:v>-8.3667882759999994</c:v>
                </c:pt>
                <c:pt idx="2973">
                  <c:v>-8.4359894059999991</c:v>
                </c:pt>
                <c:pt idx="2974">
                  <c:v>-8.8489600429999999</c:v>
                </c:pt>
                <c:pt idx="2975">
                  <c:v>-8.8175667279999992</c:v>
                </c:pt>
                <c:pt idx="2976">
                  <c:v>-8.9572376429999991</c:v>
                </c:pt>
                <c:pt idx="2977">
                  <c:v>-9.1466568230000007</c:v>
                </c:pt>
                <c:pt idx="2978">
                  <c:v>-9.3567320340000002</c:v>
                </c:pt>
                <c:pt idx="2979">
                  <c:v>-9.3864713650000002</c:v>
                </c:pt>
                <c:pt idx="2980">
                  <c:v>-9.3322742030000008</c:v>
                </c:pt>
                <c:pt idx="2981">
                  <c:v>-9.0184860269999998</c:v>
                </c:pt>
                <c:pt idx="2982">
                  <c:v>-9.3404873679999998</c:v>
                </c:pt>
                <c:pt idx="2983">
                  <c:v>-9.5423480260000009</c:v>
                </c:pt>
                <c:pt idx="2984">
                  <c:v>-9.7359210039999997</c:v>
                </c:pt>
                <c:pt idx="2985">
                  <c:v>-9.7089389829999995</c:v>
                </c:pt>
                <c:pt idx="2986">
                  <c:v>-9.7648247730000008</c:v>
                </c:pt>
                <c:pt idx="2987">
                  <c:v>-9.873763726</c:v>
                </c:pt>
                <c:pt idx="2988">
                  <c:v>-9.92711027</c:v>
                </c:pt>
                <c:pt idx="2989">
                  <c:v>-9.9271367280000007</c:v>
                </c:pt>
                <c:pt idx="2990">
                  <c:v>-9.3012873769999995</c:v>
                </c:pt>
                <c:pt idx="2991">
                  <c:v>-9.2123450780000002</c:v>
                </c:pt>
                <c:pt idx="2992">
                  <c:v>-9.3192662790000007</c:v>
                </c:pt>
                <c:pt idx="2993">
                  <c:v>-9.5334819510000006</c:v>
                </c:pt>
                <c:pt idx="2994">
                  <c:v>-9.6146529849999993</c:v>
                </c:pt>
                <c:pt idx="2995">
                  <c:v>-9.8598366990000006</c:v>
                </c:pt>
                <c:pt idx="2996">
                  <c:v>-9.9124565120000003</c:v>
                </c:pt>
                <c:pt idx="2997">
                  <c:v>-9.9333337139999998</c:v>
                </c:pt>
                <c:pt idx="2998">
                  <c:v>-9.9702698610000002</c:v>
                </c:pt>
                <c:pt idx="2999">
                  <c:v>-9.8686793490000007</c:v>
                </c:pt>
                <c:pt idx="3000">
                  <c:v>-9.8919826180000001</c:v>
                </c:pt>
                <c:pt idx="3001">
                  <c:v>-9.8605511870000004</c:v>
                </c:pt>
                <c:pt idx="3002">
                  <c:v>-9.0369810889999993</c:v>
                </c:pt>
                <c:pt idx="3003">
                  <c:v>-9.778956891</c:v>
                </c:pt>
                <c:pt idx="3004">
                  <c:v>-10.06230897</c:v>
                </c:pt>
                <c:pt idx="3005">
                  <c:v>-9.6111513659999996</c:v>
                </c:pt>
                <c:pt idx="3006">
                  <c:v>-9.4438573960000003</c:v>
                </c:pt>
                <c:pt idx="3007">
                  <c:v>-9.1418880110000007</c:v>
                </c:pt>
                <c:pt idx="3008">
                  <c:v>-8.8080692670000005</c:v>
                </c:pt>
                <c:pt idx="3009">
                  <c:v>-8.7014292789999992</c:v>
                </c:pt>
                <c:pt idx="3010">
                  <c:v>-8.8991066459999999</c:v>
                </c:pt>
                <c:pt idx="3011">
                  <c:v>-9.5437586210000003</c:v>
                </c:pt>
                <c:pt idx="3012">
                  <c:v>-9.5366284270000001</c:v>
                </c:pt>
                <c:pt idx="3013">
                  <c:v>-9.1880264829999998</c:v>
                </c:pt>
                <c:pt idx="3014">
                  <c:v>-8.9508770470000005</c:v>
                </c:pt>
                <c:pt idx="3015">
                  <c:v>-9.1695544069999997</c:v>
                </c:pt>
                <c:pt idx="3016">
                  <c:v>-9.1065439399999999</c:v>
                </c:pt>
                <c:pt idx="3017">
                  <c:v>-9.1162022349999994</c:v>
                </c:pt>
                <c:pt idx="3018">
                  <c:v>-9.0831147370000007</c:v>
                </c:pt>
                <c:pt idx="3019">
                  <c:v>-9.2842264449999998</c:v>
                </c:pt>
                <c:pt idx="3020">
                  <c:v>-9.4147403139999994</c:v>
                </c:pt>
                <c:pt idx="3021">
                  <c:v>-9.0368532189999993</c:v>
                </c:pt>
                <c:pt idx="3022">
                  <c:v>-9.4086780700000006</c:v>
                </c:pt>
                <c:pt idx="3023">
                  <c:v>-8.7202349720000001</c:v>
                </c:pt>
                <c:pt idx="3024">
                  <c:v>-8.5132298570000007</c:v>
                </c:pt>
                <c:pt idx="3025">
                  <c:v>-8.2804097090000006</c:v>
                </c:pt>
                <c:pt idx="3026">
                  <c:v>-8.7525868950000003</c:v>
                </c:pt>
                <c:pt idx="3027">
                  <c:v>-8.4405471349999992</c:v>
                </c:pt>
                <c:pt idx="3028">
                  <c:v>-8.4138054689999997</c:v>
                </c:pt>
                <c:pt idx="3029">
                  <c:v>-8.3762418830000005</c:v>
                </c:pt>
                <c:pt idx="3030">
                  <c:v>-8.4888868869999996</c:v>
                </c:pt>
                <c:pt idx="3031">
                  <c:v>-8.5558390459999991</c:v>
                </c:pt>
                <c:pt idx="3032">
                  <c:v>-8.7057440939999999</c:v>
                </c:pt>
                <c:pt idx="3033">
                  <c:v>-8.5997082280000008</c:v>
                </c:pt>
                <c:pt idx="3034">
                  <c:v>-8.3533972149999993</c:v>
                </c:pt>
                <c:pt idx="3035">
                  <c:v>-7.4598602620000003</c:v>
                </c:pt>
                <c:pt idx="3036">
                  <c:v>-7.9216563329999996</c:v>
                </c:pt>
                <c:pt idx="3037">
                  <c:v>-8.5099491149999995</c:v>
                </c:pt>
                <c:pt idx="3038">
                  <c:v>-8.6692769270000003</c:v>
                </c:pt>
                <c:pt idx="3039">
                  <c:v>-8.9229192049999995</c:v>
                </c:pt>
                <c:pt idx="3040">
                  <c:v>-8.6559921749999997</c:v>
                </c:pt>
                <c:pt idx="3041">
                  <c:v>-8.4443192220000007</c:v>
                </c:pt>
                <c:pt idx="3042">
                  <c:v>-8.2087064250000008</c:v>
                </c:pt>
                <c:pt idx="3043">
                  <c:v>-8.2027133600000006</c:v>
                </c:pt>
                <c:pt idx="3044">
                  <c:v>-8.2847666229999994</c:v>
                </c:pt>
                <c:pt idx="3045">
                  <c:v>-8.1325720399999994</c:v>
                </c:pt>
                <c:pt idx="3046">
                  <c:v>-7.9567471110000003</c:v>
                </c:pt>
                <c:pt idx="3047">
                  <c:v>-8.3238270500000002</c:v>
                </c:pt>
                <c:pt idx="3048">
                  <c:v>-8.2955870449999995</c:v>
                </c:pt>
                <c:pt idx="3049">
                  <c:v>-8.2840190979999999</c:v>
                </c:pt>
                <c:pt idx="3050">
                  <c:v>-8.3187730420000001</c:v>
                </c:pt>
                <c:pt idx="3051">
                  <c:v>-7.9580529679999996</c:v>
                </c:pt>
                <c:pt idx="3052">
                  <c:v>-8.1611996760000007</c:v>
                </c:pt>
                <c:pt idx="3053">
                  <c:v>-8.4663140030000008</c:v>
                </c:pt>
                <c:pt idx="3054">
                  <c:v>-8.4827741369999998</c:v>
                </c:pt>
                <c:pt idx="3055">
                  <c:v>-8.2458698439999996</c:v>
                </c:pt>
                <c:pt idx="3056">
                  <c:v>-8.0805423540000003</c:v>
                </c:pt>
                <c:pt idx="3057">
                  <c:v>-7.9583167130000003</c:v>
                </c:pt>
                <c:pt idx="3058">
                  <c:v>-8.0098517640000004</c:v>
                </c:pt>
                <c:pt idx="3059">
                  <c:v>-8.1418932819999998</c:v>
                </c:pt>
                <c:pt idx="3060">
                  <c:v>-8.2343456419999992</c:v>
                </c:pt>
                <c:pt idx="3061">
                  <c:v>-8.3776583250000005</c:v>
                </c:pt>
                <c:pt idx="3062">
                  <c:v>-8.2916498480000005</c:v>
                </c:pt>
                <c:pt idx="3063">
                  <c:v>-8.4152585290000008</c:v>
                </c:pt>
                <c:pt idx="3064">
                  <c:v>-9.0781932770000004</c:v>
                </c:pt>
                <c:pt idx="3065">
                  <c:v>-9.2751672660000004</c:v>
                </c:pt>
                <c:pt idx="3066">
                  <c:v>-9.2735263289999992</c:v>
                </c:pt>
                <c:pt idx="3067">
                  <c:v>-9.1791995469999996</c:v>
                </c:pt>
                <c:pt idx="3068">
                  <c:v>-9.1986068779999997</c:v>
                </c:pt>
                <c:pt idx="3069">
                  <c:v>-9.0846910269999999</c:v>
                </c:pt>
                <c:pt idx="3070">
                  <c:v>-8.8680889389999997</c:v>
                </c:pt>
                <c:pt idx="3071">
                  <c:v>-8.6968964</c:v>
                </c:pt>
                <c:pt idx="3072">
                  <c:v>-9.0492263220000009</c:v>
                </c:pt>
                <c:pt idx="3073">
                  <c:v>-9.0769542970000003</c:v>
                </c:pt>
                <c:pt idx="3074">
                  <c:v>-8.7968669879999997</c:v>
                </c:pt>
                <c:pt idx="3075">
                  <c:v>-9.3141802580000004</c:v>
                </c:pt>
                <c:pt idx="3076">
                  <c:v>-9.4753543889999996</c:v>
                </c:pt>
                <c:pt idx="3077">
                  <c:v>-9.4681330510000006</c:v>
                </c:pt>
                <c:pt idx="3078">
                  <c:v>-9.5339063829999997</c:v>
                </c:pt>
                <c:pt idx="3079">
                  <c:v>-9.4071373380000001</c:v>
                </c:pt>
                <c:pt idx="3080">
                  <c:v>-10.01515788</c:v>
                </c:pt>
                <c:pt idx="3081">
                  <c:v>-10.20608859</c:v>
                </c:pt>
                <c:pt idx="3082">
                  <c:v>-9.8350391829999992</c:v>
                </c:pt>
                <c:pt idx="3083">
                  <c:v>-9.5946832279999992</c:v>
                </c:pt>
                <c:pt idx="3084">
                  <c:v>-9.4337496719999994</c:v>
                </c:pt>
                <c:pt idx="3085">
                  <c:v>-9.0378992789999995</c:v>
                </c:pt>
                <c:pt idx="3086">
                  <c:v>-8.9799708129999996</c:v>
                </c:pt>
                <c:pt idx="3087">
                  <c:v>-9.1844214780000009</c:v>
                </c:pt>
                <c:pt idx="3088">
                  <c:v>-9.1525626550000005</c:v>
                </c:pt>
                <c:pt idx="3089">
                  <c:v>-8.9646081209999995</c:v>
                </c:pt>
                <c:pt idx="3090">
                  <c:v>-8.9094330549999992</c:v>
                </c:pt>
                <c:pt idx="3091">
                  <c:v>-9.719444717</c:v>
                </c:pt>
                <c:pt idx="3092">
                  <c:v>-9.6687761069999993</c:v>
                </c:pt>
                <c:pt idx="3093">
                  <c:v>-9.3830889190000004</c:v>
                </c:pt>
                <c:pt idx="3094">
                  <c:v>-8.9711372259999997</c:v>
                </c:pt>
                <c:pt idx="3095">
                  <c:v>-8.9600532420000008</c:v>
                </c:pt>
                <c:pt idx="3096">
                  <c:v>-8.9874275729999997</c:v>
                </c:pt>
                <c:pt idx="3097">
                  <c:v>-8.8979272700000003</c:v>
                </c:pt>
                <c:pt idx="3098">
                  <c:v>-8.6161302099999997</c:v>
                </c:pt>
                <c:pt idx="3099">
                  <c:v>-8.3244295650000009</c:v>
                </c:pt>
                <c:pt idx="3100">
                  <c:v>-8.525029645</c:v>
                </c:pt>
                <c:pt idx="3101">
                  <c:v>-8.2515992019999995</c:v>
                </c:pt>
                <c:pt idx="3102">
                  <c:v>-7.7619377470000002</c:v>
                </c:pt>
                <c:pt idx="3103">
                  <c:v>-8.2816270539999994</c:v>
                </c:pt>
                <c:pt idx="3104">
                  <c:v>-8.2332345680000003</c:v>
                </c:pt>
                <c:pt idx="3105">
                  <c:v>-8.132934638</c:v>
                </c:pt>
                <c:pt idx="3106">
                  <c:v>-8.0213536750000003</c:v>
                </c:pt>
                <c:pt idx="3107">
                  <c:v>-7.6162767640000002</c:v>
                </c:pt>
                <c:pt idx="3108">
                  <c:v>-7.7943176269999999</c:v>
                </c:pt>
                <c:pt idx="3109">
                  <c:v>-7.7183831070000002</c:v>
                </c:pt>
                <c:pt idx="3110">
                  <c:v>-7.8460411050000003</c:v>
                </c:pt>
                <c:pt idx="3111">
                  <c:v>-7.5020382950000002</c:v>
                </c:pt>
                <c:pt idx="3112">
                  <c:v>-7.8164705740000002</c:v>
                </c:pt>
                <c:pt idx="3113">
                  <c:v>-7.9132623070000001</c:v>
                </c:pt>
                <c:pt idx="3114">
                  <c:v>-7.5639732469999998</c:v>
                </c:pt>
                <c:pt idx="3115">
                  <c:v>-7.4749038820000004</c:v>
                </c:pt>
                <c:pt idx="3116">
                  <c:v>-7.5953042890000004</c:v>
                </c:pt>
                <c:pt idx="3117">
                  <c:v>-7.3092015870000004</c:v>
                </c:pt>
                <c:pt idx="3118">
                  <c:v>-6.9442765509999997</c:v>
                </c:pt>
                <c:pt idx="3119">
                  <c:v>-6.8272414499999998</c:v>
                </c:pt>
                <c:pt idx="3120">
                  <c:v>-6.9717147620000004</c:v>
                </c:pt>
                <c:pt idx="3121">
                  <c:v>-7.0364003000000004</c:v>
                </c:pt>
                <c:pt idx="3122">
                  <c:v>-7.0865412379999997</c:v>
                </c:pt>
                <c:pt idx="3123">
                  <c:v>-7.5093044730000003</c:v>
                </c:pt>
                <c:pt idx="3124">
                  <c:v>-7.4620289079999997</c:v>
                </c:pt>
                <c:pt idx="3125">
                  <c:v>-7.3116946399999998</c:v>
                </c:pt>
                <c:pt idx="3126">
                  <c:v>-7.1631798690000004</c:v>
                </c:pt>
                <c:pt idx="3127">
                  <c:v>-7.4867990879999997</c:v>
                </c:pt>
                <c:pt idx="3128">
                  <c:v>-7.6437617519999996</c:v>
                </c:pt>
                <c:pt idx="3129">
                  <c:v>-7.7334773769999998</c:v>
                </c:pt>
                <c:pt idx="3130">
                  <c:v>-8.0456086449999997</c:v>
                </c:pt>
                <c:pt idx="3131">
                  <c:v>-8.0051018099999993</c:v>
                </c:pt>
                <c:pt idx="3132">
                  <c:v>-8.5108039000000009</c:v>
                </c:pt>
                <c:pt idx="3133">
                  <c:v>-8.8129001319999993</c:v>
                </c:pt>
                <c:pt idx="3134">
                  <c:v>-8.6482593919999999</c:v>
                </c:pt>
                <c:pt idx="3135">
                  <c:v>-9.0039788499999993</c:v>
                </c:pt>
                <c:pt idx="3136">
                  <c:v>-9.32241535</c:v>
                </c:pt>
                <c:pt idx="3137">
                  <c:v>-9.4570494329999999</c:v>
                </c:pt>
                <c:pt idx="3138">
                  <c:v>-9.7390371840000007</c:v>
                </c:pt>
                <c:pt idx="3139">
                  <c:v>-9.98752174</c:v>
                </c:pt>
                <c:pt idx="3140">
                  <c:v>-9.9306516859999991</c:v>
                </c:pt>
                <c:pt idx="3141">
                  <c:v>-10.33596917</c:v>
                </c:pt>
                <c:pt idx="3142">
                  <c:v>-10.48899683</c:v>
                </c:pt>
                <c:pt idx="3143">
                  <c:v>-10.64917745</c:v>
                </c:pt>
                <c:pt idx="3144">
                  <c:v>-10.13192003</c:v>
                </c:pt>
                <c:pt idx="3145">
                  <c:v>-10.226826989999999</c:v>
                </c:pt>
                <c:pt idx="3146">
                  <c:v>-10.36332662</c:v>
                </c:pt>
                <c:pt idx="3147">
                  <c:v>-10.51759414</c:v>
                </c:pt>
                <c:pt idx="3148">
                  <c:v>-10.42139673</c:v>
                </c:pt>
                <c:pt idx="3149">
                  <c:v>-10.590579379999999</c:v>
                </c:pt>
                <c:pt idx="3150">
                  <c:v>-10.800688320000001</c:v>
                </c:pt>
                <c:pt idx="3151">
                  <c:v>-10.983961860000001</c:v>
                </c:pt>
                <c:pt idx="3152">
                  <c:v>-11.57186098</c:v>
                </c:pt>
                <c:pt idx="3153">
                  <c:v>-11.695194409999999</c:v>
                </c:pt>
                <c:pt idx="3154">
                  <c:v>-11.714686779999999</c:v>
                </c:pt>
                <c:pt idx="3155">
                  <c:v>-11.58635222</c:v>
                </c:pt>
                <c:pt idx="3156">
                  <c:v>-11.489004639999999</c:v>
                </c:pt>
                <c:pt idx="3157">
                  <c:v>-11.75016621</c:v>
                </c:pt>
                <c:pt idx="3158">
                  <c:v>-11.804793399999999</c:v>
                </c:pt>
                <c:pt idx="3159">
                  <c:v>-11.959588220000001</c:v>
                </c:pt>
                <c:pt idx="3160">
                  <c:v>-12.27793284</c:v>
                </c:pt>
                <c:pt idx="3161">
                  <c:v>-12.352542870000001</c:v>
                </c:pt>
                <c:pt idx="3162">
                  <c:v>-12.06924122</c:v>
                </c:pt>
                <c:pt idx="3163">
                  <c:v>-12.10252113</c:v>
                </c:pt>
                <c:pt idx="3164">
                  <c:v>-12.087713839999999</c:v>
                </c:pt>
                <c:pt idx="3165">
                  <c:v>-12.297599099999999</c:v>
                </c:pt>
                <c:pt idx="3166">
                  <c:v>-12.15164148</c:v>
                </c:pt>
                <c:pt idx="3167">
                  <c:v>-12.698560430000001</c:v>
                </c:pt>
                <c:pt idx="3168">
                  <c:v>-12.51652058</c:v>
                </c:pt>
                <c:pt idx="3169">
                  <c:v>-12.432436040000001</c:v>
                </c:pt>
                <c:pt idx="3170">
                  <c:v>-11.973997669999999</c:v>
                </c:pt>
                <c:pt idx="3171">
                  <c:v>-11.851452050000001</c:v>
                </c:pt>
                <c:pt idx="3172">
                  <c:v>-11.813745170000001</c:v>
                </c:pt>
                <c:pt idx="3173">
                  <c:v>-11.19016317</c:v>
                </c:pt>
                <c:pt idx="3174">
                  <c:v>-11.11902154</c:v>
                </c:pt>
                <c:pt idx="3175">
                  <c:v>-11.068112510000001</c:v>
                </c:pt>
                <c:pt idx="3176">
                  <c:v>-10.62607452</c:v>
                </c:pt>
                <c:pt idx="3177">
                  <c:v>-10.793619850000001</c:v>
                </c:pt>
                <c:pt idx="3178">
                  <c:v>-11.0774484</c:v>
                </c:pt>
                <c:pt idx="3179">
                  <c:v>-11.237466400000001</c:v>
                </c:pt>
                <c:pt idx="3180">
                  <c:v>-11.27192243</c:v>
                </c:pt>
                <c:pt idx="3181">
                  <c:v>-10.98699322</c:v>
                </c:pt>
                <c:pt idx="3182">
                  <c:v>-10.87936564</c:v>
                </c:pt>
                <c:pt idx="3183">
                  <c:v>-11.13423981</c:v>
                </c:pt>
                <c:pt idx="3184">
                  <c:v>-11.34443456</c:v>
                </c:pt>
                <c:pt idx="3185">
                  <c:v>-11.43864385</c:v>
                </c:pt>
                <c:pt idx="3186">
                  <c:v>-11.36931394</c:v>
                </c:pt>
                <c:pt idx="3187">
                  <c:v>-11.462964749999999</c:v>
                </c:pt>
                <c:pt idx="3188">
                  <c:v>-11.46242078</c:v>
                </c:pt>
                <c:pt idx="3189">
                  <c:v>-11.7298905</c:v>
                </c:pt>
                <c:pt idx="3190">
                  <c:v>-11.74433266</c:v>
                </c:pt>
                <c:pt idx="3191">
                  <c:v>-11.51709222</c:v>
                </c:pt>
                <c:pt idx="3192">
                  <c:v>-11.75714997</c:v>
                </c:pt>
                <c:pt idx="3193">
                  <c:v>-11.656123340000001</c:v>
                </c:pt>
                <c:pt idx="3194">
                  <c:v>-11.636803390000001</c:v>
                </c:pt>
                <c:pt idx="3195">
                  <c:v>-11.79252485</c:v>
                </c:pt>
                <c:pt idx="3196">
                  <c:v>-11.596956520000001</c:v>
                </c:pt>
                <c:pt idx="3197">
                  <c:v>-11.35467534</c:v>
                </c:pt>
                <c:pt idx="3198">
                  <c:v>-11.32634277</c:v>
                </c:pt>
                <c:pt idx="3199">
                  <c:v>-11.000451079999999</c:v>
                </c:pt>
                <c:pt idx="3200">
                  <c:v>-10.427528779999999</c:v>
                </c:pt>
                <c:pt idx="3201">
                  <c:v>-10.369545240000001</c:v>
                </c:pt>
                <c:pt idx="3202">
                  <c:v>-9.9206423049999994</c:v>
                </c:pt>
                <c:pt idx="3203">
                  <c:v>-9.6858048060000002</c:v>
                </c:pt>
                <c:pt idx="3204">
                  <c:v>-10.12600655</c:v>
                </c:pt>
                <c:pt idx="3205">
                  <c:v>-9.4390566430000007</c:v>
                </c:pt>
                <c:pt idx="3206">
                  <c:v>-9.3041095540000001</c:v>
                </c:pt>
                <c:pt idx="3207">
                  <c:v>-8.8349390959999994</c:v>
                </c:pt>
                <c:pt idx="3208">
                  <c:v>-7.981862896</c:v>
                </c:pt>
                <c:pt idx="3209">
                  <c:v>-8.0552179709999994</c:v>
                </c:pt>
                <c:pt idx="3210">
                  <c:v>-7.9152634309999996</c:v>
                </c:pt>
                <c:pt idx="3211">
                  <c:v>-8.0891417610000005</c:v>
                </c:pt>
                <c:pt idx="3212">
                  <c:v>-7.9372433740000004</c:v>
                </c:pt>
                <c:pt idx="3213">
                  <c:v>-7.1848016360000004</c:v>
                </c:pt>
                <c:pt idx="3214">
                  <c:v>-7.2284894099999999</c:v>
                </c:pt>
                <c:pt idx="3215">
                  <c:v>-7.186729487</c:v>
                </c:pt>
                <c:pt idx="3216">
                  <c:v>-7.1714284460000002</c:v>
                </c:pt>
                <c:pt idx="3217">
                  <c:v>-7.4228783610000004</c:v>
                </c:pt>
                <c:pt idx="3218">
                  <c:v>-6.9762152249999998</c:v>
                </c:pt>
                <c:pt idx="3219">
                  <c:v>-6.7575571969999997</c:v>
                </c:pt>
                <c:pt idx="3220">
                  <c:v>-6.906710919</c:v>
                </c:pt>
                <c:pt idx="3221">
                  <c:v>-6.3092245819999997</c:v>
                </c:pt>
                <c:pt idx="3222">
                  <c:v>-6.3791019750000002</c:v>
                </c:pt>
                <c:pt idx="3223">
                  <c:v>-6.5433245319999997</c:v>
                </c:pt>
                <c:pt idx="3224">
                  <c:v>-6.0722696750000003</c:v>
                </c:pt>
                <c:pt idx="3225">
                  <c:v>-6.2903291350000003</c:v>
                </c:pt>
                <c:pt idx="3226">
                  <c:v>-5.9799823879999998</c:v>
                </c:pt>
                <c:pt idx="3227">
                  <c:v>-5.9404295190000003</c:v>
                </c:pt>
                <c:pt idx="3228">
                  <c:v>-5.7009819229999996</c:v>
                </c:pt>
                <c:pt idx="3229">
                  <c:v>-5.7411256860000002</c:v>
                </c:pt>
                <c:pt idx="3230">
                  <c:v>-5.6414590420000001</c:v>
                </c:pt>
                <c:pt idx="3231">
                  <c:v>-5.6792420799999999</c:v>
                </c:pt>
                <c:pt idx="3232">
                  <c:v>-5.4066632050000001</c:v>
                </c:pt>
                <c:pt idx="3233">
                  <c:v>-5.7119486339999996</c:v>
                </c:pt>
                <c:pt idx="3234">
                  <c:v>-5.1587648660000003</c:v>
                </c:pt>
                <c:pt idx="3235">
                  <c:v>-4.9356228189999998</c:v>
                </c:pt>
                <c:pt idx="3236">
                  <c:v>-4.8791311510000002</c:v>
                </c:pt>
                <c:pt idx="3237">
                  <c:v>-4.6976202069999999</c:v>
                </c:pt>
                <c:pt idx="3238">
                  <c:v>-4.551620636</c:v>
                </c:pt>
                <c:pt idx="3239">
                  <c:v>-4.3544536540000003</c:v>
                </c:pt>
                <c:pt idx="3240">
                  <c:v>-4.3133801170000003</c:v>
                </c:pt>
                <c:pt idx="3241">
                  <c:v>-4.6851695920000003</c:v>
                </c:pt>
                <c:pt idx="3242">
                  <c:v>-4.1544403750000001</c:v>
                </c:pt>
                <c:pt idx="3243">
                  <c:v>-4.0014182700000003</c:v>
                </c:pt>
                <c:pt idx="3244">
                  <c:v>-3.899431721</c:v>
                </c:pt>
                <c:pt idx="3245">
                  <c:v>-3.6194514889999998</c:v>
                </c:pt>
                <c:pt idx="3246">
                  <c:v>-3.6090464359999999</c:v>
                </c:pt>
                <c:pt idx="3247">
                  <c:v>-3.857635363</c:v>
                </c:pt>
                <c:pt idx="3248">
                  <c:v>-3.5980203400000002</c:v>
                </c:pt>
                <c:pt idx="3249">
                  <c:v>-3.682338471</c:v>
                </c:pt>
                <c:pt idx="3250">
                  <c:v>-3.2664490320000001</c:v>
                </c:pt>
                <c:pt idx="3251">
                  <c:v>-3.2249527439999999</c:v>
                </c:pt>
                <c:pt idx="3252">
                  <c:v>-3.5045298869999999</c:v>
                </c:pt>
                <c:pt idx="3253">
                  <c:v>-3.3447636100000002</c:v>
                </c:pt>
                <c:pt idx="3254">
                  <c:v>-3.1851737720000002</c:v>
                </c:pt>
                <c:pt idx="3255">
                  <c:v>-2.7276712839999999</c:v>
                </c:pt>
                <c:pt idx="3256">
                  <c:v>-2.4357930680000002</c:v>
                </c:pt>
                <c:pt idx="3257">
                  <c:v>-2.5057473510000001</c:v>
                </c:pt>
                <c:pt idx="3258">
                  <c:v>-2.5655890499999998</c:v>
                </c:pt>
                <c:pt idx="3259">
                  <c:v>-2.6639838600000001</c:v>
                </c:pt>
                <c:pt idx="3260">
                  <c:v>-2.8951859120000001</c:v>
                </c:pt>
                <c:pt idx="3261">
                  <c:v>-2.8677621360000001</c:v>
                </c:pt>
                <c:pt idx="3262">
                  <c:v>-2.6894601229999999</c:v>
                </c:pt>
                <c:pt idx="3263">
                  <c:v>-2.2915329949999999</c:v>
                </c:pt>
                <c:pt idx="3264">
                  <c:v>-2.3192928369999999</c:v>
                </c:pt>
                <c:pt idx="3265">
                  <c:v>-2.4276283250000001</c:v>
                </c:pt>
                <c:pt idx="3266">
                  <c:v>-2.2895495590000001</c:v>
                </c:pt>
                <c:pt idx="3267">
                  <c:v>-2.257152686</c:v>
                </c:pt>
                <c:pt idx="3268">
                  <c:v>-1.890514391</c:v>
                </c:pt>
                <c:pt idx="3269">
                  <c:v>-2.0309167879999999</c:v>
                </c:pt>
                <c:pt idx="3270">
                  <c:v>-2.1334936830000002</c:v>
                </c:pt>
                <c:pt idx="3271">
                  <c:v>-1.9882817260000001</c:v>
                </c:pt>
                <c:pt idx="3272">
                  <c:v>-1.886187662</c:v>
                </c:pt>
                <c:pt idx="3273">
                  <c:v>-1.9377471260000001</c:v>
                </c:pt>
                <c:pt idx="3274">
                  <c:v>-1.5250647180000001</c:v>
                </c:pt>
                <c:pt idx="3275">
                  <c:v>-1.3467795520000001</c:v>
                </c:pt>
                <c:pt idx="3276">
                  <c:v>-1.5027080340000001</c:v>
                </c:pt>
                <c:pt idx="3277">
                  <c:v>-1.166035758</c:v>
                </c:pt>
                <c:pt idx="3278">
                  <c:v>-1.0735479859999999</c:v>
                </c:pt>
                <c:pt idx="3279">
                  <c:v>-0.62944931299999995</c:v>
                </c:pt>
                <c:pt idx="3280">
                  <c:v>-0.77910976600000004</c:v>
                </c:pt>
                <c:pt idx="3281">
                  <c:v>-0.61577408</c:v>
                </c:pt>
                <c:pt idx="3282">
                  <c:v>-0.60662613300000001</c:v>
                </c:pt>
                <c:pt idx="3283">
                  <c:v>-0.624470258</c:v>
                </c:pt>
                <c:pt idx="3284">
                  <c:v>-0.74275102800000004</c:v>
                </c:pt>
                <c:pt idx="3285">
                  <c:v>-0.56937526199999999</c:v>
                </c:pt>
                <c:pt idx="3286">
                  <c:v>-0.58741526700000002</c:v>
                </c:pt>
                <c:pt idx="3287">
                  <c:v>-0.22840783200000001</c:v>
                </c:pt>
                <c:pt idx="3288">
                  <c:v>-0.18659345699999999</c:v>
                </c:pt>
                <c:pt idx="3289">
                  <c:v>-0.16107418100000001</c:v>
                </c:pt>
                <c:pt idx="3290">
                  <c:v>-0.40644536999999997</c:v>
                </c:pt>
                <c:pt idx="3291">
                  <c:v>-0.43944136</c:v>
                </c:pt>
                <c:pt idx="3292">
                  <c:v>-0.32395038799999998</c:v>
                </c:pt>
                <c:pt idx="3293">
                  <c:v>-0.52956705400000004</c:v>
                </c:pt>
                <c:pt idx="3294">
                  <c:v>-0.50313422900000004</c:v>
                </c:pt>
                <c:pt idx="3295">
                  <c:v>-0.46205930299999998</c:v>
                </c:pt>
                <c:pt idx="3296">
                  <c:v>-0.69196116200000002</c:v>
                </c:pt>
                <c:pt idx="3297">
                  <c:v>-0.39824707799999998</c:v>
                </c:pt>
                <c:pt idx="3298">
                  <c:v>-0.442800052</c:v>
                </c:pt>
                <c:pt idx="3299">
                  <c:v>-0.40984904799999999</c:v>
                </c:pt>
                <c:pt idx="3300">
                  <c:v>-0.74651558699999998</c:v>
                </c:pt>
                <c:pt idx="3301">
                  <c:v>-0.93040998699999999</c:v>
                </c:pt>
                <c:pt idx="3302">
                  <c:v>-0.85889147399999999</c:v>
                </c:pt>
                <c:pt idx="3303">
                  <c:v>-1.417010517</c:v>
                </c:pt>
                <c:pt idx="3304">
                  <c:v>-1.4050237290000001</c:v>
                </c:pt>
                <c:pt idx="3305">
                  <c:v>-1.382630536</c:v>
                </c:pt>
                <c:pt idx="3306">
                  <c:v>-2.1720284849999998</c:v>
                </c:pt>
                <c:pt idx="3307">
                  <c:v>-2.3824770389999999</c:v>
                </c:pt>
                <c:pt idx="3308">
                  <c:v>-2.5123512269999999</c:v>
                </c:pt>
                <c:pt idx="3309">
                  <c:v>-2.5446139080000001</c:v>
                </c:pt>
                <c:pt idx="3310">
                  <c:v>-2.4382378459999998</c:v>
                </c:pt>
                <c:pt idx="3311">
                  <c:v>-2.8660754079999999</c:v>
                </c:pt>
                <c:pt idx="3312">
                  <c:v>-2.928376138</c:v>
                </c:pt>
                <c:pt idx="3313">
                  <c:v>-3.1381628639999999</c:v>
                </c:pt>
                <c:pt idx="3314">
                  <c:v>-3.5809034569999998</c:v>
                </c:pt>
                <c:pt idx="3315">
                  <c:v>-3.5805750289999998</c:v>
                </c:pt>
                <c:pt idx="3316">
                  <c:v>-3.8650882129999999</c:v>
                </c:pt>
                <c:pt idx="3317">
                  <c:v>-4.0097157079999999</c:v>
                </c:pt>
                <c:pt idx="3318">
                  <c:v>-4.1963393509999998</c:v>
                </c:pt>
                <c:pt idx="3319">
                  <c:v>-4.8638034689999996</c:v>
                </c:pt>
                <c:pt idx="3320">
                  <c:v>-4.9786019149999996</c:v>
                </c:pt>
                <c:pt idx="3321">
                  <c:v>-4.8157175580000002</c:v>
                </c:pt>
                <c:pt idx="3322">
                  <c:v>-5.3139582110000001</c:v>
                </c:pt>
                <c:pt idx="3323">
                  <c:v>-5.2805211610000002</c:v>
                </c:pt>
                <c:pt idx="3324">
                  <c:v>-5.4160354640000001</c:v>
                </c:pt>
                <c:pt idx="3325">
                  <c:v>-5.57777688</c:v>
                </c:pt>
                <c:pt idx="3326">
                  <c:v>-5.6347112529999999</c:v>
                </c:pt>
                <c:pt idx="3327">
                  <c:v>-5.6259377449999999</c:v>
                </c:pt>
                <c:pt idx="3328">
                  <c:v>-5.4545610199999999</c:v>
                </c:pt>
                <c:pt idx="3329">
                  <c:v>-5.3445100070000002</c:v>
                </c:pt>
                <c:pt idx="3330">
                  <c:v>-5.5698732140000002</c:v>
                </c:pt>
                <c:pt idx="3331">
                  <c:v>-5.5550324919999996</c:v>
                </c:pt>
                <c:pt idx="3332">
                  <c:v>-5.8697900929999998</c:v>
                </c:pt>
                <c:pt idx="3333">
                  <c:v>-6.1718982389999999</c:v>
                </c:pt>
                <c:pt idx="3334">
                  <c:v>-6.0594544880000001</c:v>
                </c:pt>
                <c:pt idx="3335">
                  <c:v>-6.1276123360000003</c:v>
                </c:pt>
                <c:pt idx="3336">
                  <c:v>-6.215419442</c:v>
                </c:pt>
                <c:pt idx="3337">
                  <c:v>-6.4694191649999997</c:v>
                </c:pt>
                <c:pt idx="3338">
                  <c:v>-6.6959824680000004</c:v>
                </c:pt>
                <c:pt idx="3339">
                  <c:v>-6.5347504860000001</c:v>
                </c:pt>
                <c:pt idx="3340">
                  <c:v>-6.7120060739999996</c:v>
                </c:pt>
                <c:pt idx="3341">
                  <c:v>-7.2883533639999998</c:v>
                </c:pt>
                <c:pt idx="3342">
                  <c:v>-7.2669478700000001</c:v>
                </c:pt>
                <c:pt idx="3343">
                  <c:v>-7.0752022810000001</c:v>
                </c:pt>
                <c:pt idx="3344">
                  <c:v>-7.1208946500000003</c:v>
                </c:pt>
                <c:pt idx="3345">
                  <c:v>-7.0388034900000003</c:v>
                </c:pt>
                <c:pt idx="3346">
                  <c:v>-6.6513819859999996</c:v>
                </c:pt>
                <c:pt idx="3347">
                  <c:v>-6.8459713129999997</c:v>
                </c:pt>
                <c:pt idx="3348">
                  <c:v>-7.280671635</c:v>
                </c:pt>
                <c:pt idx="3349">
                  <c:v>-7.6147180890000001</c:v>
                </c:pt>
                <c:pt idx="3350">
                  <c:v>-7.5352004910000003</c:v>
                </c:pt>
                <c:pt idx="3351">
                  <c:v>-7.6171392960000004</c:v>
                </c:pt>
                <c:pt idx="3352">
                  <c:v>-7.730563911</c:v>
                </c:pt>
                <c:pt idx="3353">
                  <c:v>-7.7185287010000003</c:v>
                </c:pt>
                <c:pt idx="3354">
                  <c:v>-8.0437571000000005</c:v>
                </c:pt>
                <c:pt idx="3355">
                  <c:v>-8.0527173879999996</c:v>
                </c:pt>
                <c:pt idx="3356">
                  <c:v>-7.9382922120000003</c:v>
                </c:pt>
                <c:pt idx="3357">
                  <c:v>-7.5792310550000002</c:v>
                </c:pt>
                <c:pt idx="3358">
                  <c:v>-7.800354692</c:v>
                </c:pt>
                <c:pt idx="3359">
                  <c:v>-7.9922201480000004</c:v>
                </c:pt>
                <c:pt idx="3360">
                  <c:v>-8.2350981730000008</c:v>
                </c:pt>
                <c:pt idx="3361">
                  <c:v>-8.0791217819999996</c:v>
                </c:pt>
                <c:pt idx="3362">
                  <c:v>-8.3480006719999995</c:v>
                </c:pt>
                <c:pt idx="3363">
                  <c:v>-8.3513234040000004</c:v>
                </c:pt>
                <c:pt idx="3364">
                  <c:v>-8.2673926120000001</c:v>
                </c:pt>
                <c:pt idx="3365">
                  <c:v>-8.2405225640000008</c:v>
                </c:pt>
                <c:pt idx="3366">
                  <c:v>-8.5517441939999994</c:v>
                </c:pt>
                <c:pt idx="3367">
                  <c:v>-8.9270069299999992</c:v>
                </c:pt>
                <c:pt idx="3368">
                  <c:v>-8.7528197950000006</c:v>
                </c:pt>
                <c:pt idx="3369">
                  <c:v>-8.9849522799999999</c:v>
                </c:pt>
                <c:pt idx="3370">
                  <c:v>-9.0704969660000003</c:v>
                </c:pt>
                <c:pt idx="3371">
                  <c:v>-9.1663783670000001</c:v>
                </c:pt>
                <c:pt idx="3372">
                  <c:v>-9.2350330780000007</c:v>
                </c:pt>
                <c:pt idx="3373">
                  <c:v>-9.3814953439999993</c:v>
                </c:pt>
                <c:pt idx="3374">
                  <c:v>-9.2522534190000005</c:v>
                </c:pt>
                <c:pt idx="3375">
                  <c:v>-8.6556414180000001</c:v>
                </c:pt>
                <c:pt idx="3376">
                  <c:v>-8.6913747640000008</c:v>
                </c:pt>
                <c:pt idx="3377">
                  <c:v>-9.0098707949999994</c:v>
                </c:pt>
                <c:pt idx="3378">
                  <c:v>-8.9425656490000005</c:v>
                </c:pt>
                <c:pt idx="3379">
                  <c:v>-8.7976483900000009</c:v>
                </c:pt>
                <c:pt idx="3380">
                  <c:v>-8.7972397089999994</c:v>
                </c:pt>
                <c:pt idx="3381">
                  <c:v>-9.0674480279999994</c:v>
                </c:pt>
                <c:pt idx="3382">
                  <c:v>-9.1865912200000004</c:v>
                </c:pt>
                <c:pt idx="3383">
                  <c:v>-8.9388852159999992</c:v>
                </c:pt>
                <c:pt idx="3384">
                  <c:v>-8.8879061939999993</c:v>
                </c:pt>
                <c:pt idx="3385">
                  <c:v>-8.710540022</c:v>
                </c:pt>
                <c:pt idx="3386">
                  <c:v>-8.5953454300000001</c:v>
                </c:pt>
                <c:pt idx="3387">
                  <c:v>-8.4994623849999993</c:v>
                </c:pt>
                <c:pt idx="3388">
                  <c:v>-8.383586523</c:v>
                </c:pt>
                <c:pt idx="3389">
                  <c:v>-8.4409046530000005</c:v>
                </c:pt>
                <c:pt idx="3390">
                  <c:v>-8.7481165450000002</c:v>
                </c:pt>
                <c:pt idx="3391">
                  <c:v>-8.3132399669999995</c:v>
                </c:pt>
                <c:pt idx="3392">
                  <c:v>-8.2053050850000009</c:v>
                </c:pt>
                <c:pt idx="3393">
                  <c:v>-7.7289739900000001</c:v>
                </c:pt>
                <c:pt idx="3394">
                  <c:v>-7.6482250130000002</c:v>
                </c:pt>
                <c:pt idx="3395">
                  <c:v>-7.8247104170000004</c:v>
                </c:pt>
                <c:pt idx="3396">
                  <c:v>-8.3399088720000005</c:v>
                </c:pt>
                <c:pt idx="3397">
                  <c:v>-8.1074823850000008</c:v>
                </c:pt>
                <c:pt idx="3398">
                  <c:v>-8.3175710089999999</c:v>
                </c:pt>
                <c:pt idx="3399">
                  <c:v>-8.3547653820000001</c:v>
                </c:pt>
                <c:pt idx="3400">
                  <c:v>-8.3545697939999997</c:v>
                </c:pt>
                <c:pt idx="3401">
                  <c:v>-8.1523575009999991</c:v>
                </c:pt>
                <c:pt idx="3402">
                  <c:v>-8.2794911530000004</c:v>
                </c:pt>
                <c:pt idx="3403">
                  <c:v>-8.1922219510000005</c:v>
                </c:pt>
                <c:pt idx="3404">
                  <c:v>-8.0929135199999997</c:v>
                </c:pt>
                <c:pt idx="3405">
                  <c:v>-8.2241167720000004</c:v>
                </c:pt>
                <c:pt idx="3406">
                  <c:v>-7.830290014</c:v>
                </c:pt>
                <c:pt idx="3407">
                  <c:v>-6.9508995039999997</c:v>
                </c:pt>
                <c:pt idx="3408">
                  <c:v>-7.0057773499999998</c:v>
                </c:pt>
                <c:pt idx="3409">
                  <c:v>-7.4928802619999999</c:v>
                </c:pt>
                <c:pt idx="3410">
                  <c:v>-7.8918466159999996</c:v>
                </c:pt>
                <c:pt idx="3411">
                  <c:v>-7.7208603729999998</c:v>
                </c:pt>
                <c:pt idx="3412">
                  <c:v>-7.7836381960000001</c:v>
                </c:pt>
                <c:pt idx="3413">
                  <c:v>-8.1274405929999993</c:v>
                </c:pt>
                <c:pt idx="3414">
                  <c:v>-8.0571588320000007</c:v>
                </c:pt>
                <c:pt idx="3415">
                  <c:v>-7.6438860780000004</c:v>
                </c:pt>
                <c:pt idx="3416">
                  <c:v>-7.6526844719999998</c:v>
                </c:pt>
                <c:pt idx="3417">
                  <c:v>-7.6975768379999998</c:v>
                </c:pt>
                <c:pt idx="3418">
                  <c:v>-7.7446129250000002</c:v>
                </c:pt>
                <c:pt idx="3419">
                  <c:v>-7.6672307890000004</c:v>
                </c:pt>
                <c:pt idx="3420">
                  <c:v>-7.4969744929999997</c:v>
                </c:pt>
                <c:pt idx="3421">
                  <c:v>-7.7830217939999997</c:v>
                </c:pt>
                <c:pt idx="3422">
                  <c:v>-7.4745801309999997</c:v>
                </c:pt>
                <c:pt idx="3423">
                  <c:v>-6.8794731569999996</c:v>
                </c:pt>
                <c:pt idx="3424">
                  <c:v>-6.8030966619999997</c:v>
                </c:pt>
                <c:pt idx="3425">
                  <c:v>-6.9626467400000003</c:v>
                </c:pt>
                <c:pt idx="3426">
                  <c:v>-6.8046185369999996</c:v>
                </c:pt>
                <c:pt idx="3427">
                  <c:v>-6.9567925449999999</c:v>
                </c:pt>
                <c:pt idx="3428">
                  <c:v>-7.0361276019999996</c:v>
                </c:pt>
                <c:pt idx="3429">
                  <c:v>-7.0906214350000001</c:v>
                </c:pt>
                <c:pt idx="3430">
                  <c:v>-7.11167281</c:v>
                </c:pt>
                <c:pt idx="3431">
                  <c:v>-6.9673798470000001</c:v>
                </c:pt>
                <c:pt idx="3432">
                  <c:v>-6.9312626340000003</c:v>
                </c:pt>
                <c:pt idx="3433">
                  <c:v>-6.451281475</c:v>
                </c:pt>
                <c:pt idx="3434">
                  <c:v>-6.2242687800000001</c:v>
                </c:pt>
                <c:pt idx="3435">
                  <c:v>-6.2933938600000001</c:v>
                </c:pt>
                <c:pt idx="3436">
                  <c:v>-6.4666169050000004</c:v>
                </c:pt>
                <c:pt idx="3437">
                  <c:v>-6.3870772699999998</c:v>
                </c:pt>
                <c:pt idx="3438">
                  <c:v>-6.4456298849999998</c:v>
                </c:pt>
                <c:pt idx="3439">
                  <c:v>-5.9585360730000003</c:v>
                </c:pt>
                <c:pt idx="3440">
                  <c:v>-5.9919077439999997</c:v>
                </c:pt>
                <c:pt idx="3441">
                  <c:v>-6.050212256</c:v>
                </c:pt>
                <c:pt idx="3442">
                  <c:v>-6.2038162290000001</c:v>
                </c:pt>
                <c:pt idx="3443">
                  <c:v>-6.4309596080000002</c:v>
                </c:pt>
                <c:pt idx="3444">
                  <c:v>-6.4882016519999999</c:v>
                </c:pt>
                <c:pt idx="3445">
                  <c:v>-6.3780506160000003</c:v>
                </c:pt>
                <c:pt idx="3446">
                  <c:v>-6.2573225099999998</c:v>
                </c:pt>
                <c:pt idx="3447">
                  <c:v>-5.894586951</c:v>
                </c:pt>
                <c:pt idx="3448">
                  <c:v>-5.8254707879999996</c:v>
                </c:pt>
                <c:pt idx="3449">
                  <c:v>-6.0847440810000002</c:v>
                </c:pt>
                <c:pt idx="3450">
                  <c:v>-6.2705213449999997</c:v>
                </c:pt>
                <c:pt idx="3451">
                  <c:v>-6.4089859870000003</c:v>
                </c:pt>
                <c:pt idx="3452">
                  <c:v>-6.050812981</c:v>
                </c:pt>
                <c:pt idx="3453">
                  <c:v>-6.2208846519999996</c:v>
                </c:pt>
                <c:pt idx="3454">
                  <c:v>-6.009040304</c:v>
                </c:pt>
                <c:pt idx="3455">
                  <c:v>-5.8290446920000001</c:v>
                </c:pt>
                <c:pt idx="3456">
                  <c:v>-5.8504093660000001</c:v>
                </c:pt>
                <c:pt idx="3457">
                  <c:v>-5.6682739800000004</c:v>
                </c:pt>
                <c:pt idx="3458">
                  <c:v>-5.4449553860000002</c:v>
                </c:pt>
                <c:pt idx="3459">
                  <c:v>-5.425413314</c:v>
                </c:pt>
                <c:pt idx="3460">
                  <c:v>-5.4030797259999996</c:v>
                </c:pt>
                <c:pt idx="3461">
                  <c:v>-5.4376999149999996</c:v>
                </c:pt>
                <c:pt idx="3462">
                  <c:v>-5.6490556219999997</c:v>
                </c:pt>
                <c:pt idx="3463">
                  <c:v>-5.6330523719999999</c:v>
                </c:pt>
                <c:pt idx="3464">
                  <c:v>-5.7511800180000003</c:v>
                </c:pt>
                <c:pt idx="3465">
                  <c:v>-5.9018223220000001</c:v>
                </c:pt>
                <c:pt idx="3466">
                  <c:v>-5.9761747429999996</c:v>
                </c:pt>
                <c:pt idx="3467">
                  <c:v>-5.9159121199999998</c:v>
                </c:pt>
                <c:pt idx="3468">
                  <c:v>-5.6264357780000003</c:v>
                </c:pt>
                <c:pt idx="3469">
                  <c:v>-5.7195479919999999</c:v>
                </c:pt>
                <c:pt idx="3470">
                  <c:v>-5.7086735940000004</c:v>
                </c:pt>
                <c:pt idx="3471">
                  <c:v>-5.6593831640000003</c:v>
                </c:pt>
                <c:pt idx="3472">
                  <c:v>-5.6515390649999997</c:v>
                </c:pt>
                <c:pt idx="3473">
                  <c:v>-5.9055976250000004</c:v>
                </c:pt>
                <c:pt idx="3474">
                  <c:v>-6.140510881</c:v>
                </c:pt>
                <c:pt idx="3475">
                  <c:v>-6.0618142270000002</c:v>
                </c:pt>
                <c:pt idx="3476">
                  <c:v>-5.0668386419999996</c:v>
                </c:pt>
                <c:pt idx="3477">
                  <c:v>-5.1297748140000001</c:v>
                </c:pt>
                <c:pt idx="3478">
                  <c:v>-5.2773937980000003</c:v>
                </c:pt>
                <c:pt idx="3479">
                  <c:v>-5.1229234930000001</c:v>
                </c:pt>
                <c:pt idx="3480">
                  <c:v>-5.1877955919999996</c:v>
                </c:pt>
                <c:pt idx="3481">
                  <c:v>-5.3285378200000002</c:v>
                </c:pt>
                <c:pt idx="3482">
                  <c:v>-5.5115604789999999</c:v>
                </c:pt>
                <c:pt idx="3483">
                  <c:v>-5.5777059099999997</c:v>
                </c:pt>
                <c:pt idx="3484">
                  <c:v>-5.5434555909999998</c:v>
                </c:pt>
                <c:pt idx="3485">
                  <c:v>-5.2894411400000001</c:v>
                </c:pt>
                <c:pt idx="3486">
                  <c:v>-5.4052607960000003</c:v>
                </c:pt>
                <c:pt idx="3487">
                  <c:v>-6.1478417439999999</c:v>
                </c:pt>
                <c:pt idx="3488">
                  <c:v>-6.2432020880000003</c:v>
                </c:pt>
                <c:pt idx="3489">
                  <c:v>-6.0176778280000001</c:v>
                </c:pt>
                <c:pt idx="3490">
                  <c:v>-6.011926763</c:v>
                </c:pt>
                <c:pt idx="3491">
                  <c:v>-6.0471133979999996</c:v>
                </c:pt>
                <c:pt idx="3492">
                  <c:v>-6.3740298040000001</c:v>
                </c:pt>
                <c:pt idx="3493">
                  <c:v>-6.3719006269999996</c:v>
                </c:pt>
                <c:pt idx="3494">
                  <c:v>-6.6570269250000003</c:v>
                </c:pt>
                <c:pt idx="3495">
                  <c:v>-6.5980007980000002</c:v>
                </c:pt>
                <c:pt idx="3496">
                  <c:v>-6.5760480069999998</c:v>
                </c:pt>
                <c:pt idx="3497">
                  <c:v>-6.5266304010000002</c:v>
                </c:pt>
                <c:pt idx="3498">
                  <c:v>-6.5672101439999997</c:v>
                </c:pt>
                <c:pt idx="3499">
                  <c:v>-6.7299896170000002</c:v>
                </c:pt>
                <c:pt idx="3500">
                  <c:v>-7.0140588179999996</c:v>
                </c:pt>
                <c:pt idx="3501">
                  <c:v>-7.1430424810000002</c:v>
                </c:pt>
                <c:pt idx="3502">
                  <c:v>-6.9046242070000003</c:v>
                </c:pt>
                <c:pt idx="3503">
                  <c:v>-6.7492108990000004</c:v>
                </c:pt>
                <c:pt idx="3504">
                  <c:v>-6.8386919419999996</c:v>
                </c:pt>
                <c:pt idx="3505">
                  <c:v>-7.0955984430000001</c:v>
                </c:pt>
                <c:pt idx="3506">
                  <c:v>-7.2175975790000004</c:v>
                </c:pt>
                <c:pt idx="3507">
                  <c:v>-6.9093327569999996</c:v>
                </c:pt>
                <c:pt idx="3508">
                  <c:v>-6.8172484769999997</c:v>
                </c:pt>
                <c:pt idx="3509">
                  <c:v>-6.936988629</c:v>
                </c:pt>
                <c:pt idx="3510">
                  <c:v>-7.4579166969999999</c:v>
                </c:pt>
                <c:pt idx="3511">
                  <c:v>-7.5747137819999999</c:v>
                </c:pt>
                <c:pt idx="3512">
                  <c:v>-7.6929111560000001</c:v>
                </c:pt>
                <c:pt idx="3513">
                  <c:v>-7.5911193179999996</c:v>
                </c:pt>
                <c:pt idx="3514">
                  <c:v>-7.3464796469999998</c:v>
                </c:pt>
                <c:pt idx="3515">
                  <c:v>-7.3949196050000001</c:v>
                </c:pt>
                <c:pt idx="3516">
                  <c:v>-7.244040966</c:v>
                </c:pt>
                <c:pt idx="3517">
                  <c:v>-7.2634419379999997</c:v>
                </c:pt>
                <c:pt idx="3518">
                  <c:v>-7.1931499810000004</c:v>
                </c:pt>
                <c:pt idx="3519">
                  <c:v>-6.9026178209999998</c:v>
                </c:pt>
                <c:pt idx="3520">
                  <c:v>-6.8667946479999999</c:v>
                </c:pt>
                <c:pt idx="3521">
                  <c:v>-6.9022885519999999</c:v>
                </c:pt>
                <c:pt idx="3522">
                  <c:v>-6.971665207</c:v>
                </c:pt>
                <c:pt idx="3523">
                  <c:v>-6.9019946220000001</c:v>
                </c:pt>
                <c:pt idx="3524">
                  <c:v>-7.0469373160000002</c:v>
                </c:pt>
                <c:pt idx="3525">
                  <c:v>-7.3475670759999998</c:v>
                </c:pt>
                <c:pt idx="3526">
                  <c:v>-7.0121511400000003</c:v>
                </c:pt>
                <c:pt idx="3527">
                  <c:v>-6.690349114</c:v>
                </c:pt>
                <c:pt idx="3528">
                  <c:v>-6.8279941280000003</c:v>
                </c:pt>
                <c:pt idx="3529">
                  <c:v>-7.0364481369999998</c:v>
                </c:pt>
                <c:pt idx="3530">
                  <c:v>-7.2906251390000003</c:v>
                </c:pt>
                <c:pt idx="3531">
                  <c:v>-6.9140292829999996</c:v>
                </c:pt>
                <c:pt idx="3532">
                  <c:v>-6.9656075309999999</c:v>
                </c:pt>
                <c:pt idx="3533">
                  <c:v>-6.9514483340000002</c:v>
                </c:pt>
                <c:pt idx="3534">
                  <c:v>-6.9457099869999999</c:v>
                </c:pt>
                <c:pt idx="3535">
                  <c:v>-6.5918244240000003</c:v>
                </c:pt>
                <c:pt idx="3536">
                  <c:v>-6.5957506209999996</c:v>
                </c:pt>
                <c:pt idx="3537">
                  <c:v>-6.8539658670000003</c:v>
                </c:pt>
                <c:pt idx="3538">
                  <c:v>-7.0689075749999999</c:v>
                </c:pt>
                <c:pt idx="3539">
                  <c:v>-7.0080535470000003</c:v>
                </c:pt>
                <c:pt idx="3540">
                  <c:v>-6.9659793749999999</c:v>
                </c:pt>
                <c:pt idx="3541">
                  <c:v>-6.9410331950000002</c:v>
                </c:pt>
                <c:pt idx="3542">
                  <c:v>-7.0562489829999997</c:v>
                </c:pt>
                <c:pt idx="3543">
                  <c:v>-6.6471954799999997</c:v>
                </c:pt>
                <c:pt idx="3544">
                  <c:v>-6.6190512220000004</c:v>
                </c:pt>
                <c:pt idx="3545">
                  <c:v>-6.7051462009999998</c:v>
                </c:pt>
                <c:pt idx="3546">
                  <c:v>-6.7878578940000001</c:v>
                </c:pt>
                <c:pt idx="3547">
                  <c:v>-6.7210423019999999</c:v>
                </c:pt>
                <c:pt idx="3548">
                  <c:v>-6.5795718089999999</c:v>
                </c:pt>
                <c:pt idx="3549">
                  <c:v>-6.4769637419999997</c:v>
                </c:pt>
                <c:pt idx="3550">
                  <c:v>-6.3987662170000004</c:v>
                </c:pt>
                <c:pt idx="3551">
                  <c:v>-6.362262834</c:v>
                </c:pt>
                <c:pt idx="3552">
                  <c:v>-6.2193886889999996</c:v>
                </c:pt>
                <c:pt idx="3553">
                  <c:v>-6.4120489579999997</c:v>
                </c:pt>
                <c:pt idx="3554">
                  <c:v>-6.2508384650000002</c:v>
                </c:pt>
                <c:pt idx="3555">
                  <c:v>-6.4569934370000004</c:v>
                </c:pt>
                <c:pt idx="3556">
                  <c:v>-5.9828559109999997</c:v>
                </c:pt>
                <c:pt idx="3557">
                  <c:v>-5.718938058</c:v>
                </c:pt>
                <c:pt idx="3558">
                  <c:v>-5.5456691129999998</c:v>
                </c:pt>
                <c:pt idx="3559">
                  <c:v>-5.4340161929999997</c:v>
                </c:pt>
                <c:pt idx="3560">
                  <c:v>-5.3742933749999997</c:v>
                </c:pt>
                <c:pt idx="3561">
                  <c:v>-5.3290503979999997</c:v>
                </c:pt>
                <c:pt idx="3562">
                  <c:v>-5.2906436120000002</c:v>
                </c:pt>
                <c:pt idx="3563">
                  <c:v>-5.0664549210000001</c:v>
                </c:pt>
                <c:pt idx="3564">
                  <c:v>-5.1927489549999999</c:v>
                </c:pt>
                <c:pt idx="3565">
                  <c:v>-5.1977900269999999</c:v>
                </c:pt>
                <c:pt idx="3566">
                  <c:v>-5.2147115770000001</c:v>
                </c:pt>
                <c:pt idx="3567">
                  <c:v>-5.3720427590000002</c:v>
                </c:pt>
                <c:pt idx="3568">
                  <c:v>-5.422716887</c:v>
                </c:pt>
                <c:pt idx="3569">
                  <c:v>-5.2364912180000003</c:v>
                </c:pt>
                <c:pt idx="3570">
                  <c:v>-5.2285484840000001</c:v>
                </c:pt>
                <c:pt idx="3571">
                  <c:v>-5.0317392029999999</c:v>
                </c:pt>
                <c:pt idx="3572">
                  <c:v>-5.1370807889999996</c:v>
                </c:pt>
                <c:pt idx="3573">
                  <c:v>-5.2119894960000002</c:v>
                </c:pt>
                <c:pt idx="3574">
                  <c:v>-4.9645046979999998</c:v>
                </c:pt>
                <c:pt idx="3575">
                  <c:v>-4.9316556919999996</c:v>
                </c:pt>
                <c:pt idx="3576">
                  <c:v>-4.9410185220000002</c:v>
                </c:pt>
                <c:pt idx="3577">
                  <c:v>-5.0660970010000002</c:v>
                </c:pt>
                <c:pt idx="3578">
                  <c:v>-5.0658787189999996</c:v>
                </c:pt>
                <c:pt idx="3579">
                  <c:v>-5.1118121370000003</c:v>
                </c:pt>
                <c:pt idx="3580">
                  <c:v>-5.2685239949999998</c:v>
                </c:pt>
                <c:pt idx="3581">
                  <c:v>-5.3489897129999999</c:v>
                </c:pt>
                <c:pt idx="3582">
                  <c:v>-5.2794992929999998</c:v>
                </c:pt>
                <c:pt idx="3583">
                  <c:v>-5.2695316459999999</c:v>
                </c:pt>
                <c:pt idx="3584">
                  <c:v>-5.4597258320000002</c:v>
                </c:pt>
                <c:pt idx="3585">
                  <c:v>-5.791903273</c:v>
                </c:pt>
                <c:pt idx="3586">
                  <c:v>-5.5110420529999997</c:v>
                </c:pt>
                <c:pt idx="3587">
                  <c:v>-5.7659260159999999</c:v>
                </c:pt>
                <c:pt idx="3588">
                  <c:v>-5.3899003690000002</c:v>
                </c:pt>
                <c:pt idx="3589">
                  <c:v>-5.4167274770000002</c:v>
                </c:pt>
                <c:pt idx="3590">
                  <c:v>-5.1739368299999997</c:v>
                </c:pt>
                <c:pt idx="3591">
                  <c:v>-4.9544139679999999</c:v>
                </c:pt>
                <c:pt idx="3592">
                  <c:v>-4.9707291649999998</c:v>
                </c:pt>
                <c:pt idx="3593">
                  <c:v>-5.0493895310000001</c:v>
                </c:pt>
                <c:pt idx="3594">
                  <c:v>-5.0884264589999999</c:v>
                </c:pt>
                <c:pt idx="3595">
                  <c:v>-5.1229548119999997</c:v>
                </c:pt>
                <c:pt idx="3596">
                  <c:v>-5.0107923100000002</c:v>
                </c:pt>
                <c:pt idx="3597">
                  <c:v>-5.0909748419999996</c:v>
                </c:pt>
                <c:pt idx="3598">
                  <c:v>-5.0850259969999998</c:v>
                </c:pt>
                <c:pt idx="3599">
                  <c:v>-5.134254812</c:v>
                </c:pt>
                <c:pt idx="3600">
                  <c:v>-5.1600498930000001</c:v>
                </c:pt>
                <c:pt idx="3601">
                  <c:v>-5.2370662509999999</c:v>
                </c:pt>
                <c:pt idx="3602">
                  <c:v>-5.3832535899999998</c:v>
                </c:pt>
                <c:pt idx="3603">
                  <c:v>-5.3877685250000003</c:v>
                </c:pt>
                <c:pt idx="3604">
                  <c:v>-5.5684364889999998</c:v>
                </c:pt>
                <c:pt idx="3605">
                  <c:v>-5.5847932739999999</c:v>
                </c:pt>
                <c:pt idx="3606">
                  <c:v>-5.653738444</c:v>
                </c:pt>
                <c:pt idx="3607">
                  <c:v>-5.4865147500000004</c:v>
                </c:pt>
                <c:pt idx="3608">
                  <c:v>-5.615695755</c:v>
                </c:pt>
                <c:pt idx="3609">
                  <c:v>-5.8977770249999999</c:v>
                </c:pt>
                <c:pt idx="3610">
                  <c:v>-5.9984830420000002</c:v>
                </c:pt>
                <c:pt idx="3611">
                  <c:v>-5.8054799810000004</c:v>
                </c:pt>
                <c:pt idx="3612">
                  <c:v>-5.9816836249999996</c:v>
                </c:pt>
                <c:pt idx="3613">
                  <c:v>-5.9021940199999996</c:v>
                </c:pt>
                <c:pt idx="3614">
                  <c:v>-5.9258990269999998</c:v>
                </c:pt>
                <c:pt idx="3615">
                  <c:v>-5.8313603939999998</c:v>
                </c:pt>
                <c:pt idx="3616">
                  <c:v>-5.9890296530000002</c:v>
                </c:pt>
                <c:pt idx="3617">
                  <c:v>-6.0389587049999998</c:v>
                </c:pt>
                <c:pt idx="3618">
                  <c:v>-6.2988645529999996</c:v>
                </c:pt>
                <c:pt idx="3619">
                  <c:v>-6.4115608650000002</c:v>
                </c:pt>
                <c:pt idx="3620">
                  <c:v>-6.6262347000000004</c:v>
                </c:pt>
                <c:pt idx="3621">
                  <c:v>-6.4532591000000004</c:v>
                </c:pt>
                <c:pt idx="3622">
                  <c:v>-6.6061475239999998</c:v>
                </c:pt>
                <c:pt idx="3623">
                  <c:v>-6.647764703</c:v>
                </c:pt>
                <c:pt idx="3624">
                  <c:v>-7.020289096</c:v>
                </c:pt>
                <c:pt idx="3625">
                  <c:v>-7.4187297149999996</c:v>
                </c:pt>
                <c:pt idx="3626">
                  <c:v>-7.3982844730000004</c:v>
                </c:pt>
                <c:pt idx="3627">
                  <c:v>-7.6828805410000003</c:v>
                </c:pt>
                <c:pt idx="3628">
                  <c:v>-7.9810724669999997</c:v>
                </c:pt>
                <c:pt idx="3629">
                  <c:v>-7.8824597770000002</c:v>
                </c:pt>
                <c:pt idx="3630">
                  <c:v>-8.6287775090000007</c:v>
                </c:pt>
                <c:pt idx="3631">
                  <c:v>-8.5852682569999992</c:v>
                </c:pt>
                <c:pt idx="3632">
                  <c:v>-8.6986041420000006</c:v>
                </c:pt>
                <c:pt idx="3633">
                  <c:v>-8.6537796759999992</c:v>
                </c:pt>
                <c:pt idx="3634">
                  <c:v>-8.6039943189999999</c:v>
                </c:pt>
                <c:pt idx="3635">
                  <c:v>-8.6740424130000005</c:v>
                </c:pt>
                <c:pt idx="3636">
                  <c:v>-8.8335728660000008</c:v>
                </c:pt>
                <c:pt idx="3637">
                  <c:v>-8.8791835940000006</c:v>
                </c:pt>
                <c:pt idx="3638">
                  <c:v>-9.3551743829999996</c:v>
                </c:pt>
                <c:pt idx="3639">
                  <c:v>-9.025513385</c:v>
                </c:pt>
                <c:pt idx="3640">
                  <c:v>-9.1949124480000002</c:v>
                </c:pt>
                <c:pt idx="3641">
                  <c:v>-9.134801414</c:v>
                </c:pt>
                <c:pt idx="3642">
                  <c:v>-9.1306791900000004</c:v>
                </c:pt>
                <c:pt idx="3643">
                  <c:v>-9.5896987649999996</c:v>
                </c:pt>
                <c:pt idx="3644">
                  <c:v>-9.5897389270000009</c:v>
                </c:pt>
                <c:pt idx="3645">
                  <c:v>-9.5515271819999992</c:v>
                </c:pt>
                <c:pt idx="3646">
                  <c:v>-8.3852291779999995</c:v>
                </c:pt>
                <c:pt idx="3647">
                  <c:v>-8.3592978949999992</c:v>
                </c:pt>
                <c:pt idx="3648">
                  <c:v>-8.9556383670000006</c:v>
                </c:pt>
                <c:pt idx="3649">
                  <c:v>-9.318040345</c:v>
                </c:pt>
                <c:pt idx="3650">
                  <c:v>-9.2675612570000006</c:v>
                </c:pt>
                <c:pt idx="3651">
                  <c:v>-8.9895784939999999</c:v>
                </c:pt>
                <c:pt idx="3652">
                  <c:v>-9.5229956219999998</c:v>
                </c:pt>
                <c:pt idx="3653">
                  <c:v>-9.3807842539999999</c:v>
                </c:pt>
                <c:pt idx="3654">
                  <c:v>-8.6258959839999996</c:v>
                </c:pt>
                <c:pt idx="3655">
                  <c:v>-8.4217115109999998</c:v>
                </c:pt>
                <c:pt idx="3656">
                  <c:v>-8.7906068899999994</c:v>
                </c:pt>
                <c:pt idx="3657">
                  <c:v>-9.4957793479999992</c:v>
                </c:pt>
                <c:pt idx="3658">
                  <c:v>-9.5977753979999996</c:v>
                </c:pt>
                <c:pt idx="3659">
                  <c:v>-9.0675302539999993</c:v>
                </c:pt>
                <c:pt idx="3660">
                  <c:v>-9.1231900150000005</c:v>
                </c:pt>
                <c:pt idx="3661">
                  <c:v>-9.0196970140000001</c:v>
                </c:pt>
                <c:pt idx="3662">
                  <c:v>-9.2810367360000008</c:v>
                </c:pt>
                <c:pt idx="3663">
                  <c:v>-9.2031841950000004</c:v>
                </c:pt>
                <c:pt idx="3664">
                  <c:v>-9.2668223570000006</c:v>
                </c:pt>
                <c:pt idx="3665">
                  <c:v>-9.3707643110000003</c:v>
                </c:pt>
                <c:pt idx="3666">
                  <c:v>-9.1999783330000007</c:v>
                </c:pt>
                <c:pt idx="3667">
                  <c:v>-8.9124088300000004</c:v>
                </c:pt>
                <c:pt idx="3668">
                  <c:v>-8.8627504659999996</c:v>
                </c:pt>
                <c:pt idx="3669">
                  <c:v>-9.0427999450000005</c:v>
                </c:pt>
                <c:pt idx="3670">
                  <c:v>-9.0090444789999999</c:v>
                </c:pt>
                <c:pt idx="3671">
                  <c:v>-9.1105995059999998</c:v>
                </c:pt>
                <c:pt idx="3672">
                  <c:v>-9.0321805929999996</c:v>
                </c:pt>
                <c:pt idx="3673">
                  <c:v>-9.2221540839999996</c:v>
                </c:pt>
                <c:pt idx="3674">
                  <c:v>-9.302294517</c:v>
                </c:pt>
                <c:pt idx="3675">
                  <c:v>-9.1115722940000001</c:v>
                </c:pt>
                <c:pt idx="3676">
                  <c:v>-8.8745355620000002</c:v>
                </c:pt>
                <c:pt idx="3677">
                  <c:v>-9.0598924509999996</c:v>
                </c:pt>
                <c:pt idx="3678">
                  <c:v>-9.1302263260000007</c:v>
                </c:pt>
                <c:pt idx="3679">
                  <c:v>-8.7998604139999994</c:v>
                </c:pt>
                <c:pt idx="3680">
                  <c:v>-9.0831188669999996</c:v>
                </c:pt>
                <c:pt idx="3681">
                  <c:v>-9.3471921079999998</c:v>
                </c:pt>
                <c:pt idx="3682">
                  <c:v>-9.3355550180000009</c:v>
                </c:pt>
                <c:pt idx="3683">
                  <c:v>-9.3012983400000007</c:v>
                </c:pt>
                <c:pt idx="3684">
                  <c:v>-9.265632858</c:v>
                </c:pt>
                <c:pt idx="3685">
                  <c:v>-9.2609478070000009</c:v>
                </c:pt>
                <c:pt idx="3686">
                  <c:v>-8.9464724409999992</c:v>
                </c:pt>
                <c:pt idx="3687">
                  <c:v>-8.9942577339999996</c:v>
                </c:pt>
                <c:pt idx="3688">
                  <c:v>-8.9770582969999992</c:v>
                </c:pt>
                <c:pt idx="3689">
                  <c:v>-9.2214999310000003</c:v>
                </c:pt>
                <c:pt idx="3690">
                  <c:v>-9.29752607</c:v>
                </c:pt>
                <c:pt idx="3691">
                  <c:v>-9.5529269229999993</c:v>
                </c:pt>
                <c:pt idx="3692">
                  <c:v>-9.5267979319999991</c:v>
                </c:pt>
                <c:pt idx="3693">
                  <c:v>-9.64639311</c:v>
                </c:pt>
                <c:pt idx="3694">
                  <c:v>-9.8127575250000003</c:v>
                </c:pt>
                <c:pt idx="3695">
                  <c:v>-9.6710419979999998</c:v>
                </c:pt>
                <c:pt idx="3696">
                  <c:v>-9.5815725030000003</c:v>
                </c:pt>
                <c:pt idx="3697">
                  <c:v>-9.7054462079999997</c:v>
                </c:pt>
                <c:pt idx="3698">
                  <c:v>-9.6833962079999996</c:v>
                </c:pt>
                <c:pt idx="3699">
                  <c:v>-9.8634044999999997</c:v>
                </c:pt>
                <c:pt idx="3700">
                  <c:v>-9.8836926359999993</c:v>
                </c:pt>
                <c:pt idx="3701">
                  <c:v>-10.07079326</c:v>
                </c:pt>
                <c:pt idx="3702">
                  <c:v>-10.20332971</c:v>
                </c:pt>
                <c:pt idx="3703">
                  <c:v>-10.0413976</c:v>
                </c:pt>
                <c:pt idx="3704">
                  <c:v>-9.9873308289999994</c:v>
                </c:pt>
                <c:pt idx="3705">
                  <c:v>-10.418010300000001</c:v>
                </c:pt>
                <c:pt idx="3706">
                  <c:v>-10.38866964</c:v>
                </c:pt>
                <c:pt idx="3707">
                  <c:v>-10.12839582</c:v>
                </c:pt>
                <c:pt idx="3708">
                  <c:v>-10.261791580000001</c:v>
                </c:pt>
                <c:pt idx="3709">
                  <c:v>-10.58091615</c:v>
                </c:pt>
                <c:pt idx="3710">
                  <c:v>-10.59758667</c:v>
                </c:pt>
                <c:pt idx="3711">
                  <c:v>-10.318461109999999</c:v>
                </c:pt>
                <c:pt idx="3712">
                  <c:v>-9.9286658750000001</c:v>
                </c:pt>
                <c:pt idx="3713">
                  <c:v>-10.00575832</c:v>
                </c:pt>
                <c:pt idx="3714">
                  <c:v>-10.085854680000001</c:v>
                </c:pt>
                <c:pt idx="3715">
                  <c:v>-9.9421150780000005</c:v>
                </c:pt>
                <c:pt idx="3716">
                  <c:v>-9.8289026059999998</c:v>
                </c:pt>
                <c:pt idx="3717">
                  <c:v>-9.9348793059999991</c:v>
                </c:pt>
                <c:pt idx="3718">
                  <c:v>-10.14947939</c:v>
                </c:pt>
                <c:pt idx="3719">
                  <c:v>-10.10895067</c:v>
                </c:pt>
                <c:pt idx="3720">
                  <c:v>-9.8442897469999995</c:v>
                </c:pt>
                <c:pt idx="3721">
                  <c:v>-9.6218812660000008</c:v>
                </c:pt>
                <c:pt idx="3722">
                  <c:v>-9.7172168689999996</c:v>
                </c:pt>
                <c:pt idx="3723">
                  <c:v>-9.5608780620000005</c:v>
                </c:pt>
                <c:pt idx="3724">
                  <c:v>-9.6444553559999999</c:v>
                </c:pt>
                <c:pt idx="3725">
                  <c:v>-9.7643044109999995</c:v>
                </c:pt>
                <c:pt idx="3726">
                  <c:v>-9.6819108420000006</c:v>
                </c:pt>
                <c:pt idx="3727">
                  <c:v>-9.419817492</c:v>
                </c:pt>
                <c:pt idx="3728">
                  <c:v>-9.6965117559999996</c:v>
                </c:pt>
                <c:pt idx="3729">
                  <c:v>-9.7414413609999997</c:v>
                </c:pt>
                <c:pt idx="3730">
                  <c:v>-9.8945412340000001</c:v>
                </c:pt>
                <c:pt idx="3731">
                  <c:v>-10.212453679999999</c:v>
                </c:pt>
                <c:pt idx="3732">
                  <c:v>-10.291571879999999</c:v>
                </c:pt>
                <c:pt idx="3733">
                  <c:v>-9.8791874580000005</c:v>
                </c:pt>
                <c:pt idx="3734">
                  <c:v>-9.4198391630000007</c:v>
                </c:pt>
                <c:pt idx="3735">
                  <c:v>-9.2346725630000002</c:v>
                </c:pt>
                <c:pt idx="3736">
                  <c:v>-9.3747641089999991</c:v>
                </c:pt>
                <c:pt idx="3737">
                  <c:v>-9.2330585230000004</c:v>
                </c:pt>
                <c:pt idx="3738">
                  <c:v>-9.2488650519999993</c:v>
                </c:pt>
                <c:pt idx="3739">
                  <c:v>-9.5221701099999994</c:v>
                </c:pt>
                <c:pt idx="3740">
                  <c:v>-9.5598053969999999</c:v>
                </c:pt>
                <c:pt idx="3741">
                  <c:v>-9.3083205810000003</c:v>
                </c:pt>
                <c:pt idx="3742">
                  <c:v>-8.7408286959999995</c:v>
                </c:pt>
                <c:pt idx="3743">
                  <c:v>-8.7480107839999999</c:v>
                </c:pt>
                <c:pt idx="3744">
                  <c:v>-8.7125198029999993</c:v>
                </c:pt>
                <c:pt idx="3745">
                  <c:v>-8.6474491199999992</c:v>
                </c:pt>
                <c:pt idx="3746">
                  <c:v>-8.6877245540000008</c:v>
                </c:pt>
                <c:pt idx="3747">
                  <c:v>-8.7389739710000001</c:v>
                </c:pt>
                <c:pt idx="3748">
                  <c:v>-8.7316060520000001</c:v>
                </c:pt>
                <c:pt idx="3749">
                  <c:v>-8.5361413289999994</c:v>
                </c:pt>
                <c:pt idx="3750">
                  <c:v>-8.474137636</c:v>
                </c:pt>
                <c:pt idx="3751">
                  <c:v>-8.5363696979999997</c:v>
                </c:pt>
                <c:pt idx="3752">
                  <c:v>-8.2557526350000003</c:v>
                </c:pt>
                <c:pt idx="3753">
                  <c:v>-8.0728896040000002</c:v>
                </c:pt>
                <c:pt idx="3754">
                  <c:v>-7.9092406549999996</c:v>
                </c:pt>
                <c:pt idx="3755">
                  <c:v>-7.6276911859999998</c:v>
                </c:pt>
                <c:pt idx="3756">
                  <c:v>-7.827969671</c:v>
                </c:pt>
                <c:pt idx="3757">
                  <c:v>-7.7308908049999996</c:v>
                </c:pt>
                <c:pt idx="3758">
                  <c:v>-7.2394339380000003</c:v>
                </c:pt>
                <c:pt idx="3759">
                  <c:v>-7.1706656449999997</c:v>
                </c:pt>
                <c:pt idx="3760">
                  <c:v>-7.1086474439999998</c:v>
                </c:pt>
                <c:pt idx="3761">
                  <c:v>-7.3051720769999999</c:v>
                </c:pt>
                <c:pt idx="3762">
                  <c:v>-7.1406279980000003</c:v>
                </c:pt>
                <c:pt idx="3763">
                  <c:v>-7.1370401330000002</c:v>
                </c:pt>
                <c:pt idx="3764">
                  <c:v>-7.2755201249999999</c:v>
                </c:pt>
                <c:pt idx="3765">
                  <c:v>-7.1041213259999996</c:v>
                </c:pt>
                <c:pt idx="3766">
                  <c:v>-6.7523358130000002</c:v>
                </c:pt>
                <c:pt idx="3767">
                  <c:v>-6.856123073</c:v>
                </c:pt>
                <c:pt idx="3768">
                  <c:v>-6.5241982309999997</c:v>
                </c:pt>
                <c:pt idx="3769">
                  <c:v>-6.5702500549999998</c:v>
                </c:pt>
                <c:pt idx="3770">
                  <c:v>-6.5389216799999996</c:v>
                </c:pt>
                <c:pt idx="3771">
                  <c:v>-6.4264375469999999</c:v>
                </c:pt>
                <c:pt idx="3772">
                  <c:v>-6.5473483410000002</c:v>
                </c:pt>
                <c:pt idx="3773">
                  <c:v>-6.1098610349999998</c:v>
                </c:pt>
                <c:pt idx="3774">
                  <c:v>-5.7202868200000001</c:v>
                </c:pt>
                <c:pt idx="3775">
                  <c:v>-5.7693884219999996</c:v>
                </c:pt>
                <c:pt idx="3776">
                  <c:v>-6.0018727600000004</c:v>
                </c:pt>
                <c:pt idx="3777">
                  <c:v>-6.2635732900000001</c:v>
                </c:pt>
                <c:pt idx="3778">
                  <c:v>-5.9468858640000004</c:v>
                </c:pt>
                <c:pt idx="3779">
                  <c:v>-5.215560806</c:v>
                </c:pt>
                <c:pt idx="3780">
                  <c:v>-5.4411576439999996</c:v>
                </c:pt>
                <c:pt idx="3781">
                  <c:v>-5.4789875319999997</c:v>
                </c:pt>
                <c:pt idx="3782">
                  <c:v>-5.397520375</c:v>
                </c:pt>
                <c:pt idx="3783">
                  <c:v>-5.3251540210000003</c:v>
                </c:pt>
                <c:pt idx="3784">
                  <c:v>-5.0579819949999996</c:v>
                </c:pt>
                <c:pt idx="3785">
                  <c:v>-4.7632858779999996</c:v>
                </c:pt>
                <c:pt idx="3786">
                  <c:v>-4.9723518670000004</c:v>
                </c:pt>
                <c:pt idx="3787">
                  <c:v>-4.7974001409999998</c:v>
                </c:pt>
                <c:pt idx="3788">
                  <c:v>-4.83362655</c:v>
                </c:pt>
                <c:pt idx="3789">
                  <c:v>-4.6401558249999999</c:v>
                </c:pt>
                <c:pt idx="3790">
                  <c:v>-4.6866550680000003</c:v>
                </c:pt>
                <c:pt idx="3791">
                  <c:v>-4.6211951080000002</c:v>
                </c:pt>
                <c:pt idx="3792">
                  <c:v>-4.2605151609999998</c:v>
                </c:pt>
                <c:pt idx="3793">
                  <c:v>-4.6143939630000004</c:v>
                </c:pt>
                <c:pt idx="3794">
                  <c:v>-4.6155957780000003</c:v>
                </c:pt>
                <c:pt idx="3795">
                  <c:v>-4.1623028560000002</c:v>
                </c:pt>
                <c:pt idx="3796">
                  <c:v>-4.122829801</c:v>
                </c:pt>
                <c:pt idx="3797">
                  <c:v>-3.88236772</c:v>
                </c:pt>
                <c:pt idx="3798">
                  <c:v>-3.6546071699999998</c:v>
                </c:pt>
                <c:pt idx="3799">
                  <c:v>-3.5638241069999999</c:v>
                </c:pt>
                <c:pt idx="3800">
                  <c:v>-3.1330424180000001</c:v>
                </c:pt>
                <c:pt idx="3801">
                  <c:v>-3.0141807680000001</c:v>
                </c:pt>
                <c:pt idx="3802">
                  <c:v>-3.1473813060000002</c:v>
                </c:pt>
                <c:pt idx="3803">
                  <c:v>-2.9632111750000001</c:v>
                </c:pt>
                <c:pt idx="3804">
                  <c:v>-2.9132918079999999</c:v>
                </c:pt>
                <c:pt idx="3805">
                  <c:v>-2.8902810429999999</c:v>
                </c:pt>
                <c:pt idx="3806">
                  <c:v>-2.9826614459999998</c:v>
                </c:pt>
                <c:pt idx="3807">
                  <c:v>-2.9670949800000002</c:v>
                </c:pt>
                <c:pt idx="3808">
                  <c:v>-2.34222112</c:v>
                </c:pt>
                <c:pt idx="3809">
                  <c:v>-2.3215326350000001</c:v>
                </c:pt>
                <c:pt idx="3810">
                  <c:v>-2.2482186729999998</c:v>
                </c:pt>
                <c:pt idx="3811">
                  <c:v>-1.4925693929999999</c:v>
                </c:pt>
                <c:pt idx="3812">
                  <c:v>-1.5439973680000001</c:v>
                </c:pt>
                <c:pt idx="3813">
                  <c:v>-1.185802435</c:v>
                </c:pt>
                <c:pt idx="3814">
                  <c:v>-1.102280543</c:v>
                </c:pt>
                <c:pt idx="3815">
                  <c:v>-1.088159426</c:v>
                </c:pt>
                <c:pt idx="3816">
                  <c:v>-1.0752931489999999</c:v>
                </c:pt>
                <c:pt idx="3817">
                  <c:v>-1.1750210430000001</c:v>
                </c:pt>
                <c:pt idx="3818">
                  <c:v>-0.988053878</c:v>
                </c:pt>
                <c:pt idx="3819">
                  <c:v>-6.7732027E-2</c:v>
                </c:pt>
                <c:pt idx="3820">
                  <c:v>-8.9017799999999994E-2</c:v>
                </c:pt>
                <c:pt idx="3821">
                  <c:v>7.0375536000000002E-2</c:v>
                </c:pt>
                <c:pt idx="3822">
                  <c:v>-0.197491793</c:v>
                </c:pt>
                <c:pt idx="3823">
                  <c:v>-0.28524466599999998</c:v>
                </c:pt>
                <c:pt idx="3824">
                  <c:v>0.61017401800000004</c:v>
                </c:pt>
                <c:pt idx="3825">
                  <c:v>0.62889905700000004</c:v>
                </c:pt>
                <c:pt idx="3826">
                  <c:v>0.720161991</c:v>
                </c:pt>
                <c:pt idx="3827">
                  <c:v>0.78110584599999999</c:v>
                </c:pt>
                <c:pt idx="3828">
                  <c:v>0.70421483699999998</c:v>
                </c:pt>
                <c:pt idx="3829">
                  <c:v>0.904200122</c:v>
                </c:pt>
                <c:pt idx="3830">
                  <c:v>0.98788138599999997</c:v>
                </c:pt>
                <c:pt idx="3831">
                  <c:v>0.86249519900000005</c:v>
                </c:pt>
                <c:pt idx="3832">
                  <c:v>1.0848587670000001</c:v>
                </c:pt>
                <c:pt idx="3833">
                  <c:v>1.089658496</c:v>
                </c:pt>
                <c:pt idx="3834">
                  <c:v>1.4125715219999999</c:v>
                </c:pt>
                <c:pt idx="3835">
                  <c:v>2.141580512</c:v>
                </c:pt>
                <c:pt idx="3836">
                  <c:v>2.095914236</c:v>
                </c:pt>
                <c:pt idx="3837">
                  <c:v>1.9637784330000001</c:v>
                </c:pt>
                <c:pt idx="3838">
                  <c:v>1.712642292</c:v>
                </c:pt>
                <c:pt idx="3839">
                  <c:v>1.5986124939999999</c:v>
                </c:pt>
                <c:pt idx="3840">
                  <c:v>1.9078845659999999</c:v>
                </c:pt>
                <c:pt idx="3841">
                  <c:v>2.2880661670000002</c:v>
                </c:pt>
                <c:pt idx="3842">
                  <c:v>2.3364754639999998</c:v>
                </c:pt>
                <c:pt idx="3843">
                  <c:v>2.215512119</c:v>
                </c:pt>
                <c:pt idx="3844">
                  <c:v>2.1354930520000002</c:v>
                </c:pt>
                <c:pt idx="3845">
                  <c:v>2.3190780270000002</c:v>
                </c:pt>
                <c:pt idx="3846">
                  <c:v>2.4211663159999999</c:v>
                </c:pt>
                <c:pt idx="3847">
                  <c:v>2.3296886809999999</c:v>
                </c:pt>
                <c:pt idx="3848">
                  <c:v>2.3548106049999999</c:v>
                </c:pt>
                <c:pt idx="3849">
                  <c:v>2.3400503189999999</c:v>
                </c:pt>
                <c:pt idx="3850">
                  <c:v>2.5238259109999999</c:v>
                </c:pt>
                <c:pt idx="3851">
                  <c:v>2.7370807089999998</c:v>
                </c:pt>
                <c:pt idx="3852">
                  <c:v>2.5854623650000002</c:v>
                </c:pt>
                <c:pt idx="3853">
                  <c:v>2.8669424719999999</c:v>
                </c:pt>
                <c:pt idx="3854">
                  <c:v>3.0969660979999998</c:v>
                </c:pt>
                <c:pt idx="3855">
                  <c:v>3.055258544</c:v>
                </c:pt>
                <c:pt idx="3856">
                  <c:v>2.9566994649999998</c:v>
                </c:pt>
                <c:pt idx="3857">
                  <c:v>2.7017567750000002</c:v>
                </c:pt>
                <c:pt idx="3858">
                  <c:v>3.066048012</c:v>
                </c:pt>
                <c:pt idx="3859">
                  <c:v>3.477165131</c:v>
                </c:pt>
                <c:pt idx="3860">
                  <c:v>3.403176003</c:v>
                </c:pt>
                <c:pt idx="3861">
                  <c:v>3.5734895280000001</c:v>
                </c:pt>
                <c:pt idx="3862">
                  <c:v>3.4787786600000001</c:v>
                </c:pt>
                <c:pt idx="3863">
                  <c:v>3.3630554460000002</c:v>
                </c:pt>
                <c:pt idx="3864">
                  <c:v>3.337104428</c:v>
                </c:pt>
                <c:pt idx="3865">
                  <c:v>3.364776746</c:v>
                </c:pt>
                <c:pt idx="3866">
                  <c:v>3.123097757</c:v>
                </c:pt>
                <c:pt idx="3867">
                  <c:v>3.0343879199999999</c:v>
                </c:pt>
                <c:pt idx="3868">
                  <c:v>3.0404258980000001</c:v>
                </c:pt>
                <c:pt idx="3869">
                  <c:v>2.7913529709999998</c:v>
                </c:pt>
                <c:pt idx="3870">
                  <c:v>2.6487204229999999</c:v>
                </c:pt>
                <c:pt idx="3871">
                  <c:v>2.4267234370000001</c:v>
                </c:pt>
                <c:pt idx="3872">
                  <c:v>1.8918627139999999</c:v>
                </c:pt>
                <c:pt idx="3873">
                  <c:v>2.0226727430000002</c:v>
                </c:pt>
                <c:pt idx="3874">
                  <c:v>1.6449904449999999</c:v>
                </c:pt>
                <c:pt idx="3875">
                  <c:v>1.159147929</c:v>
                </c:pt>
                <c:pt idx="3876">
                  <c:v>1.011874293</c:v>
                </c:pt>
                <c:pt idx="3877">
                  <c:v>0.29547912799999998</c:v>
                </c:pt>
                <c:pt idx="3878">
                  <c:v>0.197830491</c:v>
                </c:pt>
                <c:pt idx="3879">
                  <c:v>-0.30469062499999999</c:v>
                </c:pt>
                <c:pt idx="3880">
                  <c:v>-1.764206105</c:v>
                </c:pt>
                <c:pt idx="3881">
                  <c:v>-1.938154894</c:v>
                </c:pt>
                <c:pt idx="3882">
                  <c:v>-2.649322792</c:v>
                </c:pt>
                <c:pt idx="3883">
                  <c:v>-3.3600108940000002</c:v>
                </c:pt>
                <c:pt idx="3884">
                  <c:v>-3.4466362849999999</c:v>
                </c:pt>
                <c:pt idx="3885">
                  <c:v>-4.3697458139999998</c:v>
                </c:pt>
                <c:pt idx="3886">
                  <c:v>-4.4719326649999998</c:v>
                </c:pt>
                <c:pt idx="3887">
                  <c:v>-4.8129651820000001</c:v>
                </c:pt>
                <c:pt idx="3888">
                  <c:v>-5.8981072809999997</c:v>
                </c:pt>
                <c:pt idx="3889">
                  <c:v>-5.83464691</c:v>
                </c:pt>
                <c:pt idx="3890">
                  <c:v>-6.3550373670000004</c:v>
                </c:pt>
                <c:pt idx="3891">
                  <c:v>-6.9794677180000004</c:v>
                </c:pt>
                <c:pt idx="3892">
                  <c:v>-7.1300428519999999</c:v>
                </c:pt>
                <c:pt idx="3893">
                  <c:v>-7.0003873490000004</c:v>
                </c:pt>
                <c:pt idx="3894">
                  <c:v>-7.0166182370000003</c:v>
                </c:pt>
                <c:pt idx="3895">
                  <c:v>-7.4257039730000001</c:v>
                </c:pt>
                <c:pt idx="3896">
                  <c:v>-8.1885747739999992</c:v>
                </c:pt>
                <c:pt idx="3897">
                  <c:v>-8.0893328540000002</c:v>
                </c:pt>
                <c:pt idx="3898">
                  <c:v>-7.9794498020000004</c:v>
                </c:pt>
                <c:pt idx="3899">
                  <c:v>-8.0049295740000002</c:v>
                </c:pt>
                <c:pt idx="3900">
                  <c:v>-7.9634831330000004</c:v>
                </c:pt>
                <c:pt idx="3901">
                  <c:v>-7.878723795</c:v>
                </c:pt>
                <c:pt idx="3902">
                  <c:v>-8.0021474129999994</c:v>
                </c:pt>
                <c:pt idx="3903">
                  <c:v>-8.1769137839999999</c:v>
                </c:pt>
                <c:pt idx="3904">
                  <c:v>-8.1892465049999998</c:v>
                </c:pt>
                <c:pt idx="3905">
                  <c:v>-7.987866339</c:v>
                </c:pt>
                <c:pt idx="3906">
                  <c:v>-8.3390609950000005</c:v>
                </c:pt>
                <c:pt idx="3907">
                  <c:v>-8.4991059989999993</c:v>
                </c:pt>
                <c:pt idx="3908">
                  <c:v>-8.4340460230000005</c:v>
                </c:pt>
                <c:pt idx="3909">
                  <c:v>-8.6317427959999993</c:v>
                </c:pt>
                <c:pt idx="3910">
                  <c:v>-8.8285750269999994</c:v>
                </c:pt>
                <c:pt idx="3911">
                  <c:v>-8.9414155090000005</c:v>
                </c:pt>
                <c:pt idx="3912">
                  <c:v>-9.1913521019999997</c:v>
                </c:pt>
                <c:pt idx="3913">
                  <c:v>-9.0231058090000005</c:v>
                </c:pt>
                <c:pt idx="3914">
                  <c:v>-9.4288048960000008</c:v>
                </c:pt>
                <c:pt idx="3915">
                  <c:v>-9.5062313609999993</c:v>
                </c:pt>
                <c:pt idx="3916">
                  <c:v>-9.5073912220000008</c:v>
                </c:pt>
                <c:pt idx="3917">
                  <c:v>-9.8751260090000006</c:v>
                </c:pt>
                <c:pt idx="3918">
                  <c:v>-10.004596190000001</c:v>
                </c:pt>
                <c:pt idx="3919">
                  <c:v>-10.02909086</c:v>
                </c:pt>
                <c:pt idx="3920">
                  <c:v>-10.215787560000001</c:v>
                </c:pt>
                <c:pt idx="3921">
                  <c:v>-10.194121790000001</c:v>
                </c:pt>
                <c:pt idx="3922">
                  <c:v>-10.580490040000001</c:v>
                </c:pt>
                <c:pt idx="3923">
                  <c:v>-10.99120319</c:v>
                </c:pt>
                <c:pt idx="3924">
                  <c:v>-11.061994929999999</c:v>
                </c:pt>
                <c:pt idx="3925">
                  <c:v>-10.927801540000001</c:v>
                </c:pt>
                <c:pt idx="3926">
                  <c:v>-10.97571087</c:v>
                </c:pt>
                <c:pt idx="3927">
                  <c:v>-11.09099522</c:v>
                </c:pt>
                <c:pt idx="3928">
                  <c:v>-11.30969958</c:v>
                </c:pt>
                <c:pt idx="3929">
                  <c:v>-11.31993883</c:v>
                </c:pt>
                <c:pt idx="3930">
                  <c:v>-11.28684973</c:v>
                </c:pt>
                <c:pt idx="3931">
                  <c:v>-11.204830449999999</c:v>
                </c:pt>
                <c:pt idx="3932">
                  <c:v>-11.29098153</c:v>
                </c:pt>
                <c:pt idx="3933">
                  <c:v>-11.315318980000001</c:v>
                </c:pt>
                <c:pt idx="3934">
                  <c:v>-11.351483330000001</c:v>
                </c:pt>
                <c:pt idx="3935">
                  <c:v>-11.689636119999999</c:v>
                </c:pt>
                <c:pt idx="3936">
                  <c:v>-12.308830609999999</c:v>
                </c:pt>
                <c:pt idx="3937">
                  <c:v>-12.43387708</c:v>
                </c:pt>
                <c:pt idx="3938">
                  <c:v>-11.9766444</c:v>
                </c:pt>
                <c:pt idx="3939">
                  <c:v>-11.933906759999999</c:v>
                </c:pt>
                <c:pt idx="3940">
                  <c:v>-12.09440758</c:v>
                </c:pt>
                <c:pt idx="3941">
                  <c:v>-12.023956330000001</c:v>
                </c:pt>
                <c:pt idx="3942">
                  <c:v>-12.083838009999999</c:v>
                </c:pt>
                <c:pt idx="3943">
                  <c:v>-12.18663501</c:v>
                </c:pt>
                <c:pt idx="3944">
                  <c:v>-12.40172871</c:v>
                </c:pt>
                <c:pt idx="3945">
                  <c:v>-12.324855169999999</c:v>
                </c:pt>
                <c:pt idx="3946">
                  <c:v>-12.22129602</c:v>
                </c:pt>
                <c:pt idx="3947">
                  <c:v>-12.037930129999999</c:v>
                </c:pt>
                <c:pt idx="3948">
                  <c:v>-12.17447018</c:v>
                </c:pt>
                <c:pt idx="3949">
                  <c:v>-12.27275137</c:v>
                </c:pt>
                <c:pt idx="3950">
                  <c:v>-12.26125253</c:v>
                </c:pt>
                <c:pt idx="3951">
                  <c:v>-12.33711315</c:v>
                </c:pt>
                <c:pt idx="3952">
                  <c:v>-12.64619282</c:v>
                </c:pt>
                <c:pt idx="3953">
                  <c:v>-12.69752486</c:v>
                </c:pt>
                <c:pt idx="3954">
                  <c:v>-12.95833019</c:v>
                </c:pt>
                <c:pt idx="3955">
                  <c:v>-12.9538469</c:v>
                </c:pt>
                <c:pt idx="3956">
                  <c:v>-13.106418659999999</c:v>
                </c:pt>
                <c:pt idx="3957">
                  <c:v>-12.9655539</c:v>
                </c:pt>
                <c:pt idx="3958">
                  <c:v>-13.169286169999999</c:v>
                </c:pt>
                <c:pt idx="3959">
                  <c:v>-13.27460791</c:v>
                </c:pt>
                <c:pt idx="3960">
                  <c:v>-13.471525290000001</c:v>
                </c:pt>
                <c:pt idx="3961">
                  <c:v>-13.37449971</c:v>
                </c:pt>
                <c:pt idx="3962">
                  <c:v>-13.11062531</c:v>
                </c:pt>
                <c:pt idx="3963">
                  <c:v>-13.216235060000001</c:v>
                </c:pt>
                <c:pt idx="3964">
                  <c:v>-13.33462817</c:v>
                </c:pt>
                <c:pt idx="3965">
                  <c:v>-13.211000009999999</c:v>
                </c:pt>
                <c:pt idx="3966">
                  <c:v>-13.248755709999999</c:v>
                </c:pt>
                <c:pt idx="3967">
                  <c:v>-13.2576269</c:v>
                </c:pt>
                <c:pt idx="3968">
                  <c:v>-13.26806938</c:v>
                </c:pt>
                <c:pt idx="3969">
                  <c:v>-13.165608840000001</c:v>
                </c:pt>
                <c:pt idx="3970">
                  <c:v>-13.146275920000001</c:v>
                </c:pt>
                <c:pt idx="3971">
                  <c:v>-13.119330290000001</c:v>
                </c:pt>
                <c:pt idx="3972">
                  <c:v>-13.09275695</c:v>
                </c:pt>
                <c:pt idx="3973">
                  <c:v>-12.984708639999999</c:v>
                </c:pt>
                <c:pt idx="3974">
                  <c:v>-12.866630580000001</c:v>
                </c:pt>
                <c:pt idx="3975">
                  <c:v>-13.008855909999999</c:v>
                </c:pt>
                <c:pt idx="3976">
                  <c:v>-13.02056189</c:v>
                </c:pt>
                <c:pt idx="3977">
                  <c:v>-12.91625423</c:v>
                </c:pt>
                <c:pt idx="3978">
                  <c:v>-13.19438609</c:v>
                </c:pt>
                <c:pt idx="3979">
                  <c:v>-13.24837542</c:v>
                </c:pt>
                <c:pt idx="3980">
                  <c:v>-13.39386889</c:v>
                </c:pt>
                <c:pt idx="3981">
                  <c:v>-12.99648251</c:v>
                </c:pt>
                <c:pt idx="3982">
                  <c:v>-12.80651194</c:v>
                </c:pt>
                <c:pt idx="3983">
                  <c:v>-12.863567789999999</c:v>
                </c:pt>
                <c:pt idx="3984">
                  <c:v>-12.807318009999999</c:v>
                </c:pt>
                <c:pt idx="3985">
                  <c:v>-12.67970281</c:v>
                </c:pt>
                <c:pt idx="3986">
                  <c:v>-12.49668647</c:v>
                </c:pt>
                <c:pt idx="3987">
                  <c:v>-12.626071870000001</c:v>
                </c:pt>
                <c:pt idx="3988">
                  <c:v>-12.53048448</c:v>
                </c:pt>
                <c:pt idx="3989">
                  <c:v>-11.926707970000001</c:v>
                </c:pt>
                <c:pt idx="3990">
                  <c:v>-11.981210859999999</c:v>
                </c:pt>
                <c:pt idx="3991">
                  <c:v>-12.01204289</c:v>
                </c:pt>
                <c:pt idx="3992">
                  <c:v>-12.175111899999999</c:v>
                </c:pt>
                <c:pt idx="3993">
                  <c:v>-12.170518250000001</c:v>
                </c:pt>
                <c:pt idx="3994">
                  <c:v>-11.785161929999999</c:v>
                </c:pt>
                <c:pt idx="3995">
                  <c:v>-11.73280671</c:v>
                </c:pt>
                <c:pt idx="3996">
                  <c:v>-11.795195509999999</c:v>
                </c:pt>
                <c:pt idx="3997">
                  <c:v>-11.7645787</c:v>
                </c:pt>
                <c:pt idx="3998">
                  <c:v>-11.802675150000001</c:v>
                </c:pt>
                <c:pt idx="3999">
                  <c:v>-11.58824547</c:v>
                </c:pt>
                <c:pt idx="4000">
                  <c:v>-11.73520796</c:v>
                </c:pt>
                <c:pt idx="4001">
                  <c:v>-11.61120302</c:v>
                </c:pt>
                <c:pt idx="4002">
                  <c:v>-11.549004139999999</c:v>
                </c:pt>
                <c:pt idx="4003">
                  <c:v>-11.558848230000001</c:v>
                </c:pt>
                <c:pt idx="4004">
                  <c:v>-11.556676919999999</c:v>
                </c:pt>
                <c:pt idx="4005">
                  <c:v>-11.428883709999999</c:v>
                </c:pt>
                <c:pt idx="4006">
                  <c:v>-11.402991159999999</c:v>
                </c:pt>
                <c:pt idx="4007">
                  <c:v>-11.68528081</c:v>
                </c:pt>
                <c:pt idx="4008">
                  <c:v>-11.94216977</c:v>
                </c:pt>
                <c:pt idx="4009">
                  <c:v>-11.92367449</c:v>
                </c:pt>
                <c:pt idx="4010">
                  <c:v>-11.510787390000001</c:v>
                </c:pt>
                <c:pt idx="4011">
                  <c:v>-11.59404309</c:v>
                </c:pt>
                <c:pt idx="4012">
                  <c:v>-11.45714549</c:v>
                </c:pt>
                <c:pt idx="4013">
                  <c:v>-10.98052968</c:v>
                </c:pt>
                <c:pt idx="4014">
                  <c:v>-10.811324880000001</c:v>
                </c:pt>
                <c:pt idx="4015">
                  <c:v>-10.36960133</c:v>
                </c:pt>
                <c:pt idx="4016">
                  <c:v>-10.06127</c:v>
                </c:pt>
                <c:pt idx="4017">
                  <c:v>-9.9983405540000003</c:v>
                </c:pt>
                <c:pt idx="4018">
                  <c:v>-10.12453197</c:v>
                </c:pt>
                <c:pt idx="4019">
                  <c:v>-10.22734348</c:v>
                </c:pt>
                <c:pt idx="4020">
                  <c:v>-10.359812979999999</c:v>
                </c:pt>
                <c:pt idx="4021">
                  <c:v>-10.58043357</c:v>
                </c:pt>
                <c:pt idx="4022">
                  <c:v>-10.651444919999999</c:v>
                </c:pt>
                <c:pt idx="4023">
                  <c:v>-10.63642297</c:v>
                </c:pt>
                <c:pt idx="4024">
                  <c:v>-10.77460198</c:v>
                </c:pt>
                <c:pt idx="4025">
                  <c:v>-10.87162665</c:v>
                </c:pt>
                <c:pt idx="4026">
                  <c:v>-10.800499820000001</c:v>
                </c:pt>
                <c:pt idx="4027">
                  <c:v>-10.98362283</c:v>
                </c:pt>
                <c:pt idx="4028">
                  <c:v>-10.92855934</c:v>
                </c:pt>
                <c:pt idx="4029">
                  <c:v>-10.82430134</c:v>
                </c:pt>
                <c:pt idx="4030">
                  <c:v>-10.700149789999999</c:v>
                </c:pt>
                <c:pt idx="4031">
                  <c:v>-10.99983731</c:v>
                </c:pt>
                <c:pt idx="4032">
                  <c:v>-11.169776949999999</c:v>
                </c:pt>
                <c:pt idx="4033">
                  <c:v>-11.290556</c:v>
                </c:pt>
                <c:pt idx="4034">
                  <c:v>-10.88321436</c:v>
                </c:pt>
                <c:pt idx="4035">
                  <c:v>-11.168978920000001</c:v>
                </c:pt>
                <c:pt idx="4036">
                  <c:v>-10.94872812</c:v>
                </c:pt>
                <c:pt idx="4037">
                  <c:v>-10.73515205</c:v>
                </c:pt>
                <c:pt idx="4038">
                  <c:v>-10.69482129</c:v>
                </c:pt>
                <c:pt idx="4039">
                  <c:v>-11.423327499999999</c:v>
                </c:pt>
                <c:pt idx="4040">
                  <c:v>-11.6346255</c:v>
                </c:pt>
                <c:pt idx="4041">
                  <c:v>-11.56864244</c:v>
                </c:pt>
                <c:pt idx="4042">
                  <c:v>-11.35128789</c:v>
                </c:pt>
                <c:pt idx="4043">
                  <c:v>-11.41999961</c:v>
                </c:pt>
                <c:pt idx="4044">
                  <c:v>-11.416126439999999</c:v>
                </c:pt>
                <c:pt idx="4045">
                  <c:v>-11.399693900000001</c:v>
                </c:pt>
                <c:pt idx="4046">
                  <c:v>-11.639373770000001</c:v>
                </c:pt>
                <c:pt idx="4047">
                  <c:v>-11.64795623</c:v>
                </c:pt>
                <c:pt idx="4048">
                  <c:v>-11.704225770000001</c:v>
                </c:pt>
                <c:pt idx="4049">
                  <c:v>-11.6443093</c:v>
                </c:pt>
                <c:pt idx="4050">
                  <c:v>-11.48720009</c:v>
                </c:pt>
                <c:pt idx="4051">
                  <c:v>-11.3627746</c:v>
                </c:pt>
                <c:pt idx="4052">
                  <c:v>-11.66407306</c:v>
                </c:pt>
                <c:pt idx="4053">
                  <c:v>-11.8800264</c:v>
                </c:pt>
                <c:pt idx="4054">
                  <c:v>-11.855926670000001</c:v>
                </c:pt>
                <c:pt idx="4055">
                  <c:v>-11.7467466</c:v>
                </c:pt>
                <c:pt idx="4056">
                  <c:v>-11.81865238</c:v>
                </c:pt>
                <c:pt idx="4057">
                  <c:v>-11.83733327</c:v>
                </c:pt>
                <c:pt idx="4058">
                  <c:v>-11.954081860000001</c:v>
                </c:pt>
                <c:pt idx="4059">
                  <c:v>-11.94191326</c:v>
                </c:pt>
                <c:pt idx="4060">
                  <c:v>-11.921752189999999</c:v>
                </c:pt>
                <c:pt idx="4061">
                  <c:v>-11.71036758</c:v>
                </c:pt>
                <c:pt idx="4062">
                  <c:v>-11.852039250000001</c:v>
                </c:pt>
                <c:pt idx="4063">
                  <c:v>-11.81457846</c:v>
                </c:pt>
                <c:pt idx="4064">
                  <c:v>-11.984462880000001</c:v>
                </c:pt>
                <c:pt idx="4065">
                  <c:v>-12.028301689999999</c:v>
                </c:pt>
                <c:pt idx="4066">
                  <c:v>-12.2575403</c:v>
                </c:pt>
                <c:pt idx="4067">
                  <c:v>-12.04967459</c:v>
                </c:pt>
                <c:pt idx="4068">
                  <c:v>-12.088604699999999</c:v>
                </c:pt>
                <c:pt idx="4069">
                  <c:v>-11.884619430000001</c:v>
                </c:pt>
                <c:pt idx="4070">
                  <c:v>-11.77691727</c:v>
                </c:pt>
                <c:pt idx="4071">
                  <c:v>-11.35143645</c:v>
                </c:pt>
                <c:pt idx="4072">
                  <c:v>-11.109634809999999</c:v>
                </c:pt>
                <c:pt idx="4073">
                  <c:v>-10.915611050000001</c:v>
                </c:pt>
                <c:pt idx="4074">
                  <c:v>-10.4129249</c:v>
                </c:pt>
                <c:pt idx="4075">
                  <c:v>-10.733975020000001</c:v>
                </c:pt>
                <c:pt idx="4076">
                  <c:v>-10.24875713</c:v>
                </c:pt>
                <c:pt idx="4077">
                  <c:v>-9.8425338030000002</c:v>
                </c:pt>
                <c:pt idx="4078">
                  <c:v>-9.8468186880000008</c:v>
                </c:pt>
                <c:pt idx="4079">
                  <c:v>-9.4540706249999999</c:v>
                </c:pt>
                <c:pt idx="4080">
                  <c:v>-9.357234343</c:v>
                </c:pt>
                <c:pt idx="4081">
                  <c:v>-9.2193824489999994</c:v>
                </c:pt>
                <c:pt idx="4082">
                  <c:v>-8.3445807310000006</c:v>
                </c:pt>
                <c:pt idx="4083">
                  <c:v>-8.5646313379999999</c:v>
                </c:pt>
                <c:pt idx="4084">
                  <c:v>-8.1675484320000002</c:v>
                </c:pt>
                <c:pt idx="4085">
                  <c:v>-8.0163684439999994</c:v>
                </c:pt>
                <c:pt idx="4086">
                  <c:v>-8.0733111849999997</c:v>
                </c:pt>
                <c:pt idx="4087">
                  <c:v>-7.772959824</c:v>
                </c:pt>
                <c:pt idx="4088">
                  <c:v>-7.7167113250000003</c:v>
                </c:pt>
                <c:pt idx="4089">
                  <c:v>-7.5549615760000002</c:v>
                </c:pt>
                <c:pt idx="4090">
                  <c:v>-7.1086829290000004</c:v>
                </c:pt>
                <c:pt idx="4091">
                  <c:v>-7.1848556490000002</c:v>
                </c:pt>
                <c:pt idx="4092">
                  <c:v>-6.8943114669999996</c:v>
                </c:pt>
                <c:pt idx="4093">
                  <c:v>-6.7448275989999997</c:v>
                </c:pt>
                <c:pt idx="4094">
                  <c:v>-6.8360974399999996</c:v>
                </c:pt>
                <c:pt idx="4095">
                  <c:v>-6.4547255720000001</c:v>
                </c:pt>
                <c:pt idx="4096">
                  <c:v>-6.4465415330000004</c:v>
                </c:pt>
                <c:pt idx="4097">
                  <c:v>-6.170786873</c:v>
                </c:pt>
                <c:pt idx="4098">
                  <c:v>-5.5009078340000004</c:v>
                </c:pt>
                <c:pt idx="4099">
                  <c:v>-5.5528210160000002</c:v>
                </c:pt>
                <c:pt idx="4100">
                  <c:v>-5.1528998540000002</c:v>
                </c:pt>
                <c:pt idx="4101">
                  <c:v>-5.0562901509999998</c:v>
                </c:pt>
                <c:pt idx="4102">
                  <c:v>-5.1444186319999998</c:v>
                </c:pt>
                <c:pt idx="4103">
                  <c:v>-4.4223741419999998</c:v>
                </c:pt>
                <c:pt idx="4104">
                  <c:v>-4.6639053800000001</c:v>
                </c:pt>
                <c:pt idx="4105">
                  <c:v>-4.5397107019999998</c:v>
                </c:pt>
                <c:pt idx="4106">
                  <c:v>-4.2730369289999999</c:v>
                </c:pt>
                <c:pt idx="4107">
                  <c:v>-4.2007325550000001</c:v>
                </c:pt>
                <c:pt idx="4108">
                  <c:v>-3.9369153840000002</c:v>
                </c:pt>
                <c:pt idx="4109">
                  <c:v>-3.7961897840000001</c:v>
                </c:pt>
                <c:pt idx="4110">
                  <c:v>-3.9591737259999999</c:v>
                </c:pt>
                <c:pt idx="4111">
                  <c:v>-3.1569933350000001</c:v>
                </c:pt>
                <c:pt idx="4112">
                  <c:v>-3.2986981179999999</c:v>
                </c:pt>
                <c:pt idx="4113">
                  <c:v>-3.245692026</c:v>
                </c:pt>
                <c:pt idx="4114">
                  <c:v>-3.1241485679999998</c:v>
                </c:pt>
                <c:pt idx="4115">
                  <c:v>-2.9629281710000002</c:v>
                </c:pt>
                <c:pt idx="4116">
                  <c:v>-2.7125551969999999</c:v>
                </c:pt>
                <c:pt idx="4117">
                  <c:v>-2.4705967860000002</c:v>
                </c:pt>
                <c:pt idx="4118">
                  <c:v>-2.5090186280000002</c:v>
                </c:pt>
                <c:pt idx="4119">
                  <c:v>-2.17684327</c:v>
                </c:pt>
                <c:pt idx="4120">
                  <c:v>-2.170932504</c:v>
                </c:pt>
                <c:pt idx="4121">
                  <c:v>-2.0510871399999999</c:v>
                </c:pt>
                <c:pt idx="4122">
                  <c:v>-1.8528055400000001</c:v>
                </c:pt>
                <c:pt idx="4123">
                  <c:v>-1.6376076150000001</c:v>
                </c:pt>
                <c:pt idx="4124">
                  <c:v>-1.2620610350000001</c:v>
                </c:pt>
                <c:pt idx="4125">
                  <c:v>-1.1421079730000001</c:v>
                </c:pt>
                <c:pt idx="4126">
                  <c:v>-1.1014332870000001</c:v>
                </c:pt>
                <c:pt idx="4127">
                  <c:v>-0.96011536799999997</c:v>
                </c:pt>
                <c:pt idx="4128">
                  <c:v>-0.87147251800000003</c:v>
                </c:pt>
                <c:pt idx="4129">
                  <c:v>-0.57036325200000004</c:v>
                </c:pt>
                <c:pt idx="4130">
                  <c:v>-0.19790339800000001</c:v>
                </c:pt>
                <c:pt idx="4131">
                  <c:v>-0.22674292099999999</c:v>
                </c:pt>
                <c:pt idx="4132">
                  <c:v>7.6100544000000006E-2</c:v>
                </c:pt>
                <c:pt idx="4133">
                  <c:v>0.222302428</c:v>
                </c:pt>
                <c:pt idx="4134">
                  <c:v>0.223270465</c:v>
                </c:pt>
                <c:pt idx="4135">
                  <c:v>0.87932472900000003</c:v>
                </c:pt>
                <c:pt idx="4136">
                  <c:v>0.88857324699999995</c:v>
                </c:pt>
                <c:pt idx="4137">
                  <c:v>1.0142325700000001</c:v>
                </c:pt>
                <c:pt idx="4138">
                  <c:v>1.36809924</c:v>
                </c:pt>
                <c:pt idx="4139">
                  <c:v>1.443781089</c:v>
                </c:pt>
                <c:pt idx="4140">
                  <c:v>2.2791139550000001</c:v>
                </c:pt>
                <c:pt idx="4141">
                  <c:v>2.4449783630000002</c:v>
                </c:pt>
                <c:pt idx="4142">
                  <c:v>2.500699885</c:v>
                </c:pt>
                <c:pt idx="4143">
                  <c:v>2.969656117</c:v>
                </c:pt>
                <c:pt idx="4144">
                  <c:v>2.9426201189999999</c:v>
                </c:pt>
                <c:pt idx="4145">
                  <c:v>3.0933143159999998</c:v>
                </c:pt>
                <c:pt idx="4146">
                  <c:v>3.415740016</c:v>
                </c:pt>
                <c:pt idx="4147">
                  <c:v>3.210250271</c:v>
                </c:pt>
                <c:pt idx="4148">
                  <c:v>3.8468050749999998</c:v>
                </c:pt>
                <c:pt idx="4149">
                  <c:v>3.841550764</c:v>
                </c:pt>
                <c:pt idx="4150">
                  <c:v>3.9892817580000002</c:v>
                </c:pt>
                <c:pt idx="4151">
                  <c:v>4.4773083409999996</c:v>
                </c:pt>
                <c:pt idx="4152">
                  <c:v>4.5954948609999997</c:v>
                </c:pt>
                <c:pt idx="4153">
                  <c:v>4.6990720250000004</c:v>
                </c:pt>
                <c:pt idx="4154">
                  <c:v>5.0219406490000003</c:v>
                </c:pt>
                <c:pt idx="4155">
                  <c:v>5.116792727</c:v>
                </c:pt>
                <c:pt idx="4156">
                  <c:v>5.398270202</c:v>
                </c:pt>
                <c:pt idx="4157">
                  <c:v>5.427189577</c:v>
                </c:pt>
                <c:pt idx="4158">
                  <c:v>5.5753836669999997</c:v>
                </c:pt>
                <c:pt idx="4159">
                  <c:v>5.9008294350000003</c:v>
                </c:pt>
                <c:pt idx="4160">
                  <c:v>5.6912235320000004</c:v>
                </c:pt>
                <c:pt idx="4161">
                  <c:v>6.1401468939999999</c:v>
                </c:pt>
                <c:pt idx="4162">
                  <c:v>6.6304825650000003</c:v>
                </c:pt>
                <c:pt idx="4163">
                  <c:v>6.4939891889999997</c:v>
                </c:pt>
                <c:pt idx="4164">
                  <c:v>6.7643672590000001</c:v>
                </c:pt>
                <c:pt idx="4165">
                  <c:v>6.7780646750000004</c:v>
                </c:pt>
                <c:pt idx="4166">
                  <c:v>6.8927373330000004</c:v>
                </c:pt>
                <c:pt idx="4167">
                  <c:v>7.0298176200000002</c:v>
                </c:pt>
                <c:pt idx="4168">
                  <c:v>7.0276718880000004</c:v>
                </c:pt>
                <c:pt idx="4169">
                  <c:v>7.0694976279999997</c:v>
                </c:pt>
                <c:pt idx="4170">
                  <c:v>7.1730390880000003</c:v>
                </c:pt>
                <c:pt idx="4171">
                  <c:v>7.0643236429999998</c:v>
                </c:pt>
                <c:pt idx="4172">
                  <c:v>7.2667171250000004</c:v>
                </c:pt>
                <c:pt idx="4173">
                  <c:v>6.9966009360000001</c:v>
                </c:pt>
                <c:pt idx="4174">
                  <c:v>7.0408679459999997</c:v>
                </c:pt>
                <c:pt idx="4175">
                  <c:v>7.1606854630000001</c:v>
                </c:pt>
                <c:pt idx="4176">
                  <c:v>6.9028583960000001</c:v>
                </c:pt>
                <c:pt idx="4177">
                  <c:v>6.7039400750000002</c:v>
                </c:pt>
                <c:pt idx="4178">
                  <c:v>6.626591049</c:v>
                </c:pt>
                <c:pt idx="4179">
                  <c:v>6.4580894899999999</c:v>
                </c:pt>
                <c:pt idx="4180">
                  <c:v>5.9321382939999996</c:v>
                </c:pt>
                <c:pt idx="4181">
                  <c:v>5.6988532220000003</c:v>
                </c:pt>
                <c:pt idx="4182">
                  <c:v>5.398329844</c:v>
                </c:pt>
                <c:pt idx="4183">
                  <c:v>4.5592080429999999</c:v>
                </c:pt>
                <c:pt idx="4184">
                  <c:v>4.3019247639999998</c:v>
                </c:pt>
                <c:pt idx="4185">
                  <c:v>3.5369631589999999</c:v>
                </c:pt>
                <c:pt idx="4186">
                  <c:v>2.9948255860000002</c:v>
                </c:pt>
                <c:pt idx="4187">
                  <c:v>2.9869417999999999</c:v>
                </c:pt>
                <c:pt idx="4188">
                  <c:v>1.730815394</c:v>
                </c:pt>
                <c:pt idx="4189">
                  <c:v>1.5052515200000001</c:v>
                </c:pt>
                <c:pt idx="4190">
                  <c:v>1.006590455</c:v>
                </c:pt>
                <c:pt idx="4191">
                  <c:v>-0.19533224699999999</c:v>
                </c:pt>
                <c:pt idx="4192">
                  <c:v>-0.11608014699999999</c:v>
                </c:pt>
                <c:pt idx="4193">
                  <c:v>-1.0228446950000001</c:v>
                </c:pt>
                <c:pt idx="4194">
                  <c:v>-1.628974148</c:v>
                </c:pt>
                <c:pt idx="4195">
                  <c:v>-1.549620636</c:v>
                </c:pt>
                <c:pt idx="4196">
                  <c:v>-2.8894652889999999</c:v>
                </c:pt>
                <c:pt idx="4197">
                  <c:v>-2.9224836810000001</c:v>
                </c:pt>
                <c:pt idx="4198">
                  <c:v>-3.2815918339999999</c:v>
                </c:pt>
                <c:pt idx="4199">
                  <c:v>-4.0409029829999996</c:v>
                </c:pt>
                <c:pt idx="4200">
                  <c:v>-3.8140309490000002</c:v>
                </c:pt>
                <c:pt idx="4201">
                  <c:v>-4.6699812559999998</c:v>
                </c:pt>
                <c:pt idx="4202">
                  <c:v>-5.0374484610000003</c:v>
                </c:pt>
                <c:pt idx="4203">
                  <c:v>-4.9854797680000003</c:v>
                </c:pt>
                <c:pt idx="4204">
                  <c:v>-5.8352818769999999</c:v>
                </c:pt>
                <c:pt idx="4205">
                  <c:v>-5.7971752710000004</c:v>
                </c:pt>
                <c:pt idx="4206">
                  <c:v>-6.1750348849999996</c:v>
                </c:pt>
                <c:pt idx="4207">
                  <c:v>-6.8122252760000004</c:v>
                </c:pt>
                <c:pt idx="4208">
                  <c:v>-6.7140161870000004</c:v>
                </c:pt>
                <c:pt idx="4209">
                  <c:v>-6.9395045599999996</c:v>
                </c:pt>
                <c:pt idx="4210">
                  <c:v>-7.0637328229999996</c:v>
                </c:pt>
                <c:pt idx="4211">
                  <c:v>-7.0853761149999999</c:v>
                </c:pt>
                <c:pt idx="4212">
                  <c:v>-6.6682254399999996</c:v>
                </c:pt>
                <c:pt idx="4213">
                  <c:v>-6.6746311330000001</c:v>
                </c:pt>
                <c:pt idx="4214">
                  <c:v>-6.8588276859999997</c:v>
                </c:pt>
                <c:pt idx="4215">
                  <c:v>-7.0135720399999997</c:v>
                </c:pt>
                <c:pt idx="4216">
                  <c:v>-6.8645353719999997</c:v>
                </c:pt>
                <c:pt idx="4217">
                  <c:v>-7.1248885289999997</c:v>
                </c:pt>
                <c:pt idx="4218">
                  <c:v>-7.118288819</c:v>
                </c:pt>
                <c:pt idx="4219">
                  <c:v>-6.9954583240000003</c:v>
                </c:pt>
                <c:pt idx="4220">
                  <c:v>-7.0107648100000004</c:v>
                </c:pt>
                <c:pt idx="4221">
                  <c:v>-7.0299708890000003</c:v>
                </c:pt>
                <c:pt idx="4222">
                  <c:v>-7.0509583840000003</c:v>
                </c:pt>
                <c:pt idx="4223">
                  <c:v>-6.9174543770000003</c:v>
                </c:pt>
                <c:pt idx="4224">
                  <c:v>-6.8199871859999996</c:v>
                </c:pt>
                <c:pt idx="4225">
                  <c:v>-6.8756590060000002</c:v>
                </c:pt>
                <c:pt idx="4226">
                  <c:v>-7.037319439</c:v>
                </c:pt>
                <c:pt idx="4227">
                  <c:v>-7.0709161170000003</c:v>
                </c:pt>
                <c:pt idx="4228">
                  <c:v>-7.0127246750000003</c:v>
                </c:pt>
                <c:pt idx="4229">
                  <c:v>-7.2131177639999997</c:v>
                </c:pt>
                <c:pt idx="4230">
                  <c:v>-7.0616644930000003</c:v>
                </c:pt>
                <c:pt idx="4231">
                  <c:v>-7.0774444179999998</c:v>
                </c:pt>
                <c:pt idx="4232">
                  <c:v>-7.0502713400000001</c:v>
                </c:pt>
                <c:pt idx="4233">
                  <c:v>-6.817419471</c:v>
                </c:pt>
                <c:pt idx="4234">
                  <c:v>-6.8690585659999996</c:v>
                </c:pt>
                <c:pt idx="4235">
                  <c:v>-6.6769814060000003</c:v>
                </c:pt>
                <c:pt idx="4236">
                  <c:v>-6.5313531300000003</c:v>
                </c:pt>
                <c:pt idx="4237">
                  <c:v>-6.4530867179999998</c:v>
                </c:pt>
                <c:pt idx="4238">
                  <c:v>-6.528982794</c:v>
                </c:pt>
                <c:pt idx="4239">
                  <c:v>-6.5693207920000001</c:v>
                </c:pt>
                <c:pt idx="4240">
                  <c:v>-6.63755352</c:v>
                </c:pt>
                <c:pt idx="4241">
                  <c:v>-6.2365968230000002</c:v>
                </c:pt>
                <c:pt idx="4242">
                  <c:v>-6.2955183220000004</c:v>
                </c:pt>
                <c:pt idx="4243">
                  <c:v>-6.2737217980000004</c:v>
                </c:pt>
                <c:pt idx="4244">
                  <c:v>-5.9259808139999999</c:v>
                </c:pt>
                <c:pt idx="4245">
                  <c:v>-5.8536103669999999</c:v>
                </c:pt>
                <c:pt idx="4246">
                  <c:v>-5.8996261949999997</c:v>
                </c:pt>
                <c:pt idx="4247">
                  <c:v>-5.8489110269999998</c:v>
                </c:pt>
                <c:pt idx="4248">
                  <c:v>-5.9219616469999998</c:v>
                </c:pt>
                <c:pt idx="4249">
                  <c:v>-5.9256525680000003</c:v>
                </c:pt>
                <c:pt idx="4250">
                  <c:v>-6.110788543</c:v>
                </c:pt>
                <c:pt idx="4251">
                  <c:v>-6.1669157859999997</c:v>
                </c:pt>
                <c:pt idx="4252">
                  <c:v>-6.0162713989999999</c:v>
                </c:pt>
                <c:pt idx="4253">
                  <c:v>-5.8863607389999997</c:v>
                </c:pt>
                <c:pt idx="4254">
                  <c:v>-5.8904590629999998</c:v>
                </c:pt>
                <c:pt idx="4255">
                  <c:v>-5.8581884879999997</c:v>
                </c:pt>
                <c:pt idx="4256">
                  <c:v>-5.8634441150000001</c:v>
                </c:pt>
                <c:pt idx="4257">
                  <c:v>-5.8310647830000004</c:v>
                </c:pt>
                <c:pt idx="4258">
                  <c:v>-5.8371105090000004</c:v>
                </c:pt>
                <c:pt idx="4259">
                  <c:v>-5.8591338310000003</c:v>
                </c:pt>
                <c:pt idx="4260">
                  <c:v>-6.087769958</c:v>
                </c:pt>
                <c:pt idx="4261">
                  <c:v>-6.0772306030000003</c:v>
                </c:pt>
                <c:pt idx="4262">
                  <c:v>-6.361109624</c:v>
                </c:pt>
                <c:pt idx="4263">
                  <c:v>-6.5397034850000004</c:v>
                </c:pt>
                <c:pt idx="4264">
                  <c:v>-6.5698605600000004</c:v>
                </c:pt>
                <c:pt idx="4265">
                  <c:v>-6.8942055599999996</c:v>
                </c:pt>
                <c:pt idx="4266">
                  <c:v>-6.8309606939999998</c:v>
                </c:pt>
                <c:pt idx="4267">
                  <c:v>-6.7300475410000002</c:v>
                </c:pt>
                <c:pt idx="4268">
                  <c:v>-6.856071289</c:v>
                </c:pt>
                <c:pt idx="4269">
                  <c:v>-6.6789464230000002</c:v>
                </c:pt>
                <c:pt idx="4270">
                  <c:v>-7.1736018789999996</c:v>
                </c:pt>
                <c:pt idx="4271">
                  <c:v>-7.4604197279999998</c:v>
                </c:pt>
                <c:pt idx="4272">
                  <c:v>-7.4361575579999997</c:v>
                </c:pt>
                <c:pt idx="4273">
                  <c:v>-7.2557351749999999</c:v>
                </c:pt>
                <c:pt idx="4274">
                  <c:v>-7.3664237129999997</c:v>
                </c:pt>
                <c:pt idx="4275">
                  <c:v>-7.5639295759999996</c:v>
                </c:pt>
                <c:pt idx="4276">
                  <c:v>-7.5930295179999998</c:v>
                </c:pt>
                <c:pt idx="4277">
                  <c:v>-7.7356066630000004</c:v>
                </c:pt>
                <c:pt idx="4278">
                  <c:v>-7.7533033299999996</c:v>
                </c:pt>
                <c:pt idx="4279">
                  <c:v>-7.7497060729999996</c:v>
                </c:pt>
                <c:pt idx="4280">
                  <c:v>-7.7064495280000003</c:v>
                </c:pt>
                <c:pt idx="4281">
                  <c:v>-8.0594898090000004</c:v>
                </c:pt>
                <c:pt idx="4282">
                  <c:v>-7.9798581180000001</c:v>
                </c:pt>
                <c:pt idx="4283">
                  <c:v>-8.0313504850000008</c:v>
                </c:pt>
                <c:pt idx="4284">
                  <c:v>-8.0791805819999993</c:v>
                </c:pt>
                <c:pt idx="4285">
                  <c:v>-7.9792916360000001</c:v>
                </c:pt>
                <c:pt idx="4286">
                  <c:v>-7.7612962019999996</c:v>
                </c:pt>
                <c:pt idx="4287">
                  <c:v>-7.6623049439999997</c:v>
                </c:pt>
                <c:pt idx="4288">
                  <c:v>-7.6298927580000004</c:v>
                </c:pt>
                <c:pt idx="4289">
                  <c:v>-8.3164024869999995</c:v>
                </c:pt>
                <c:pt idx="4290">
                  <c:v>-8.2673568710000005</c:v>
                </c:pt>
                <c:pt idx="4291">
                  <c:v>-8.3511311159999995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0-4590-A9CF-777461B1446E}"/>
            </c:ext>
          </c:extLst>
        </c:ser>
        <c:ser>
          <c:idx val="1"/>
          <c:order val="1"/>
          <c:tx>
            <c:strRef>
              <c:f>Hoja1!$O$3</c:f>
              <c:strCache>
                <c:ptCount val="1"/>
                <c:pt idx="0">
                  <c:v>Num Data r#1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Hoja1!$L$4:$L$4295</c:f>
              <c:numCache>
                <c:formatCode>General</c:formatCode>
                <c:ptCount val="4292"/>
                <c:pt idx="0">
                  <c:v>0</c:v>
                </c:pt>
                <c:pt idx="1">
                  <c:v>1.039632E-3</c:v>
                </c:pt>
                <c:pt idx="2">
                  <c:v>2.0792639999999999E-3</c:v>
                </c:pt>
                <c:pt idx="3">
                  <c:v>3.1188959999999999E-3</c:v>
                </c:pt>
                <c:pt idx="4">
                  <c:v>4.1585290000000002E-3</c:v>
                </c:pt>
                <c:pt idx="5">
                  <c:v>5.1981609999999998E-3</c:v>
                </c:pt>
                <c:pt idx="6">
                  <c:v>6.2377930000000002E-3</c:v>
                </c:pt>
                <c:pt idx="7">
                  <c:v>7.2774249999999997E-3</c:v>
                </c:pt>
                <c:pt idx="8">
                  <c:v>8.3170569999999992E-3</c:v>
                </c:pt>
                <c:pt idx="9">
                  <c:v>9.3566889999999996E-3</c:v>
                </c:pt>
                <c:pt idx="10">
                  <c:v>1.0396322E-2</c:v>
                </c:pt>
                <c:pt idx="11">
                  <c:v>1.1435954E-2</c:v>
                </c:pt>
                <c:pt idx="12">
                  <c:v>1.2475586E-2</c:v>
                </c:pt>
                <c:pt idx="13">
                  <c:v>1.3515218000000001E-2</c:v>
                </c:pt>
                <c:pt idx="14">
                  <c:v>1.4554849999999999E-2</c:v>
                </c:pt>
                <c:pt idx="15">
                  <c:v>1.5594482E-2</c:v>
                </c:pt>
                <c:pt idx="16">
                  <c:v>1.6634113999999998E-2</c:v>
                </c:pt>
                <c:pt idx="17">
                  <c:v>1.7673747E-2</c:v>
                </c:pt>
                <c:pt idx="18">
                  <c:v>1.8713378999999999E-2</c:v>
                </c:pt>
                <c:pt idx="19">
                  <c:v>1.9753011000000001E-2</c:v>
                </c:pt>
                <c:pt idx="20">
                  <c:v>2.0792643E-2</c:v>
                </c:pt>
                <c:pt idx="21">
                  <c:v>2.1832275000000002E-2</c:v>
                </c:pt>
                <c:pt idx="22">
                  <c:v>2.2871907E-2</c:v>
                </c:pt>
                <c:pt idx="23">
                  <c:v>2.3911539999999998E-2</c:v>
                </c:pt>
                <c:pt idx="24">
                  <c:v>2.4951172000000001E-2</c:v>
                </c:pt>
                <c:pt idx="25">
                  <c:v>2.5990803999999999E-2</c:v>
                </c:pt>
                <c:pt idx="26">
                  <c:v>2.7030436000000001E-2</c:v>
                </c:pt>
                <c:pt idx="27">
                  <c:v>2.8070068E-2</c:v>
                </c:pt>
                <c:pt idx="28">
                  <c:v>2.9109699999999999E-2</c:v>
                </c:pt>
                <c:pt idx="29">
                  <c:v>3.0149332000000001E-2</c:v>
                </c:pt>
                <c:pt idx="30">
                  <c:v>3.1188964999999999E-2</c:v>
                </c:pt>
                <c:pt idx="31">
                  <c:v>3.2228596999999998E-2</c:v>
                </c:pt>
                <c:pt idx="32">
                  <c:v>3.3268229000000003E-2</c:v>
                </c:pt>
                <c:pt idx="33">
                  <c:v>3.4307861000000002E-2</c:v>
                </c:pt>
                <c:pt idx="34">
                  <c:v>3.5347493000000001E-2</c:v>
                </c:pt>
                <c:pt idx="35">
                  <c:v>3.6387124999999999E-2</c:v>
                </c:pt>
                <c:pt idx="36">
                  <c:v>3.7426757999999997E-2</c:v>
                </c:pt>
                <c:pt idx="37">
                  <c:v>3.8466390000000003E-2</c:v>
                </c:pt>
                <c:pt idx="38">
                  <c:v>3.9506022000000002E-2</c:v>
                </c:pt>
                <c:pt idx="39">
                  <c:v>4.0545654E-2</c:v>
                </c:pt>
                <c:pt idx="40">
                  <c:v>4.1585285999999999E-2</c:v>
                </c:pt>
                <c:pt idx="41">
                  <c:v>4.2624917999999998E-2</c:v>
                </c:pt>
                <c:pt idx="42">
                  <c:v>4.3664550000000003E-2</c:v>
                </c:pt>
                <c:pt idx="43">
                  <c:v>4.4704183000000002E-2</c:v>
                </c:pt>
                <c:pt idx="44">
                  <c:v>4.5743815E-2</c:v>
                </c:pt>
                <c:pt idx="45">
                  <c:v>4.6783446999999999E-2</c:v>
                </c:pt>
                <c:pt idx="46">
                  <c:v>4.7823078999999998E-2</c:v>
                </c:pt>
                <c:pt idx="47">
                  <c:v>4.8862711000000003E-2</c:v>
                </c:pt>
                <c:pt idx="48">
                  <c:v>4.9902343000000002E-2</c:v>
                </c:pt>
                <c:pt idx="49">
                  <c:v>5.0941975E-2</c:v>
                </c:pt>
                <c:pt idx="50">
                  <c:v>5.1981607999999999E-2</c:v>
                </c:pt>
                <c:pt idx="51">
                  <c:v>5.3021239999999997E-2</c:v>
                </c:pt>
                <c:pt idx="52">
                  <c:v>5.4060872000000003E-2</c:v>
                </c:pt>
                <c:pt idx="53">
                  <c:v>5.5100504000000002E-2</c:v>
                </c:pt>
                <c:pt idx="54">
                  <c:v>5.6140136E-2</c:v>
                </c:pt>
                <c:pt idx="55">
                  <c:v>5.7179767999999999E-2</c:v>
                </c:pt>
                <c:pt idx="56">
                  <c:v>5.8219400999999997E-2</c:v>
                </c:pt>
                <c:pt idx="57">
                  <c:v>5.9259033000000003E-2</c:v>
                </c:pt>
                <c:pt idx="58">
                  <c:v>6.0298665000000001E-2</c:v>
                </c:pt>
                <c:pt idx="59">
                  <c:v>6.1338297E-2</c:v>
                </c:pt>
                <c:pt idx="60">
                  <c:v>6.2377928999999999E-2</c:v>
                </c:pt>
                <c:pt idx="61">
                  <c:v>6.3417560999999997E-2</c:v>
                </c:pt>
                <c:pt idx="62">
                  <c:v>6.4457192999999996E-2</c:v>
                </c:pt>
                <c:pt idx="63">
                  <c:v>6.5496825999999994E-2</c:v>
                </c:pt>
                <c:pt idx="64">
                  <c:v>6.6536458000000007E-2</c:v>
                </c:pt>
                <c:pt idx="65">
                  <c:v>6.7576090000000005E-2</c:v>
                </c:pt>
                <c:pt idx="66">
                  <c:v>6.8615722000000004E-2</c:v>
                </c:pt>
                <c:pt idx="67">
                  <c:v>6.9655354000000003E-2</c:v>
                </c:pt>
                <c:pt idx="68">
                  <c:v>7.0694986000000001E-2</c:v>
                </c:pt>
                <c:pt idx="69">
                  <c:v>7.1734618999999999E-2</c:v>
                </c:pt>
                <c:pt idx="70">
                  <c:v>7.2774250999999998E-2</c:v>
                </c:pt>
                <c:pt idx="71">
                  <c:v>7.3813882999999997E-2</c:v>
                </c:pt>
                <c:pt idx="72">
                  <c:v>7.4853514999999995E-2</c:v>
                </c:pt>
                <c:pt idx="73">
                  <c:v>7.5893146999999994E-2</c:v>
                </c:pt>
                <c:pt idx="74">
                  <c:v>7.6932779000000007E-2</c:v>
                </c:pt>
                <c:pt idx="75">
                  <c:v>7.7972411000000005E-2</c:v>
                </c:pt>
                <c:pt idx="76">
                  <c:v>7.9012044000000003E-2</c:v>
                </c:pt>
                <c:pt idx="77">
                  <c:v>8.0051676000000002E-2</c:v>
                </c:pt>
                <c:pt idx="78">
                  <c:v>8.1091308000000001E-2</c:v>
                </c:pt>
                <c:pt idx="79">
                  <c:v>8.213094E-2</c:v>
                </c:pt>
                <c:pt idx="80">
                  <c:v>8.3170571999999998E-2</c:v>
                </c:pt>
                <c:pt idx="81">
                  <c:v>8.4210203999999997E-2</c:v>
                </c:pt>
                <c:pt idx="82">
                  <c:v>8.5249836999999995E-2</c:v>
                </c:pt>
                <c:pt idx="83">
                  <c:v>8.6289468999999994E-2</c:v>
                </c:pt>
                <c:pt idx="84">
                  <c:v>8.7329101000000006E-2</c:v>
                </c:pt>
                <c:pt idx="85">
                  <c:v>8.8368733000000005E-2</c:v>
                </c:pt>
                <c:pt idx="86">
                  <c:v>8.9408365000000004E-2</c:v>
                </c:pt>
                <c:pt idx="87">
                  <c:v>9.0447997000000002E-2</c:v>
                </c:pt>
                <c:pt idx="88">
                  <c:v>9.1487629000000001E-2</c:v>
                </c:pt>
                <c:pt idx="89">
                  <c:v>9.2527261999999999E-2</c:v>
                </c:pt>
                <c:pt idx="90">
                  <c:v>9.3566893999999998E-2</c:v>
                </c:pt>
                <c:pt idx="91">
                  <c:v>9.4606525999999996E-2</c:v>
                </c:pt>
                <c:pt idx="92">
                  <c:v>9.5646157999999995E-2</c:v>
                </c:pt>
                <c:pt idx="93">
                  <c:v>9.6685789999999994E-2</c:v>
                </c:pt>
                <c:pt idx="94">
                  <c:v>9.7725422000000006E-2</c:v>
                </c:pt>
                <c:pt idx="95">
                  <c:v>9.8765055000000004E-2</c:v>
                </c:pt>
                <c:pt idx="96">
                  <c:v>9.9804687000000003E-2</c:v>
                </c:pt>
                <c:pt idx="97">
                  <c:v>0.100844319</c:v>
                </c:pt>
                <c:pt idx="98">
                  <c:v>0.101883951</c:v>
                </c:pt>
                <c:pt idx="99">
                  <c:v>0.102923583</c:v>
                </c:pt>
                <c:pt idx="100">
                  <c:v>0.103963215</c:v>
                </c:pt>
                <c:pt idx="101">
                  <c:v>0.105002847</c:v>
                </c:pt>
                <c:pt idx="102">
                  <c:v>0.10604247999999999</c:v>
                </c:pt>
                <c:pt idx="103">
                  <c:v>0.10708211199999999</c:v>
                </c:pt>
                <c:pt idx="104">
                  <c:v>0.10812174400000001</c:v>
                </c:pt>
                <c:pt idx="105">
                  <c:v>0.109161376</c:v>
                </c:pt>
                <c:pt idx="106">
                  <c:v>0.110201008</c:v>
                </c:pt>
                <c:pt idx="107">
                  <c:v>0.11124064</c:v>
                </c:pt>
                <c:pt idx="108">
                  <c:v>0.112280273</c:v>
                </c:pt>
                <c:pt idx="109">
                  <c:v>0.113319905</c:v>
                </c:pt>
                <c:pt idx="110">
                  <c:v>0.114359537</c:v>
                </c:pt>
                <c:pt idx="111">
                  <c:v>0.115399169</c:v>
                </c:pt>
                <c:pt idx="112">
                  <c:v>0.11643880099999999</c:v>
                </c:pt>
                <c:pt idx="113">
                  <c:v>0.11747843299999999</c:v>
                </c:pt>
                <c:pt idx="114">
                  <c:v>0.11851806500000001</c:v>
                </c:pt>
                <c:pt idx="115">
                  <c:v>0.119557698</c:v>
                </c:pt>
                <c:pt idx="116">
                  <c:v>0.12059733</c:v>
                </c:pt>
                <c:pt idx="117">
                  <c:v>0.121636962</c:v>
                </c:pt>
                <c:pt idx="118">
                  <c:v>0.122676594</c:v>
                </c:pt>
                <c:pt idx="119">
                  <c:v>0.123716226</c:v>
                </c:pt>
                <c:pt idx="120">
                  <c:v>0.124755858</c:v>
                </c:pt>
                <c:pt idx="121">
                  <c:v>0.12579549100000001</c:v>
                </c:pt>
                <c:pt idx="122">
                  <c:v>0.12683512299999999</c:v>
                </c:pt>
                <c:pt idx="123">
                  <c:v>0.12787475500000001</c:v>
                </c:pt>
                <c:pt idx="124">
                  <c:v>0.12891438699999999</c:v>
                </c:pt>
                <c:pt idx="125">
                  <c:v>0.129954019</c:v>
                </c:pt>
                <c:pt idx="126">
                  <c:v>0.13099365099999999</c:v>
                </c:pt>
                <c:pt idx="127">
                  <c:v>0.132033283</c:v>
                </c:pt>
                <c:pt idx="128">
                  <c:v>0.13307291600000001</c:v>
                </c:pt>
                <c:pt idx="129">
                  <c:v>0.134112548</c:v>
                </c:pt>
                <c:pt idx="130">
                  <c:v>0.13515218000000001</c:v>
                </c:pt>
                <c:pt idx="131">
                  <c:v>0.136191812</c:v>
                </c:pt>
                <c:pt idx="132">
                  <c:v>0.13723144400000001</c:v>
                </c:pt>
                <c:pt idx="133">
                  <c:v>0.13827107599999999</c:v>
                </c:pt>
                <c:pt idx="134">
                  <c:v>0.13931070800000001</c:v>
                </c:pt>
                <c:pt idx="135">
                  <c:v>0.14035034099999999</c:v>
                </c:pt>
                <c:pt idx="136">
                  <c:v>0.141389973</c:v>
                </c:pt>
                <c:pt idx="137">
                  <c:v>0.14242960499999999</c:v>
                </c:pt>
                <c:pt idx="138">
                  <c:v>0.143469237</c:v>
                </c:pt>
                <c:pt idx="139">
                  <c:v>0.14450886900000001</c:v>
                </c:pt>
                <c:pt idx="140">
                  <c:v>0.145548501</c:v>
                </c:pt>
                <c:pt idx="141">
                  <c:v>0.14658813400000001</c:v>
                </c:pt>
                <c:pt idx="142">
                  <c:v>0.14762776599999999</c:v>
                </c:pt>
                <c:pt idx="143">
                  <c:v>0.14866739800000001</c:v>
                </c:pt>
                <c:pt idx="144">
                  <c:v>0.14970702999999999</c:v>
                </c:pt>
                <c:pt idx="145">
                  <c:v>0.150746662</c:v>
                </c:pt>
                <c:pt idx="146">
                  <c:v>0.15178629399999999</c:v>
                </c:pt>
                <c:pt idx="147">
                  <c:v>0.152825926</c:v>
                </c:pt>
                <c:pt idx="148">
                  <c:v>0.15386555900000001</c:v>
                </c:pt>
                <c:pt idx="149">
                  <c:v>0.154905191</c:v>
                </c:pt>
                <c:pt idx="150">
                  <c:v>0.15594482300000001</c:v>
                </c:pt>
                <c:pt idx="151">
                  <c:v>0.15698445499999999</c:v>
                </c:pt>
                <c:pt idx="152">
                  <c:v>0.15802408700000001</c:v>
                </c:pt>
                <c:pt idx="153">
                  <c:v>0.15906371899999999</c:v>
                </c:pt>
                <c:pt idx="154">
                  <c:v>0.160103352</c:v>
                </c:pt>
                <c:pt idx="155">
                  <c:v>0.16114298399999999</c:v>
                </c:pt>
                <c:pt idx="156">
                  <c:v>0.162182616</c:v>
                </c:pt>
                <c:pt idx="157">
                  <c:v>0.16322224799999999</c:v>
                </c:pt>
                <c:pt idx="158">
                  <c:v>0.16426188</c:v>
                </c:pt>
                <c:pt idx="159">
                  <c:v>0.16530151200000001</c:v>
                </c:pt>
                <c:pt idx="160">
                  <c:v>0.166341144</c:v>
                </c:pt>
                <c:pt idx="161">
                  <c:v>0.16738077700000001</c:v>
                </c:pt>
                <c:pt idx="162">
                  <c:v>0.16842040899999999</c:v>
                </c:pt>
                <c:pt idx="163">
                  <c:v>0.16946004100000001</c:v>
                </c:pt>
                <c:pt idx="164">
                  <c:v>0.17049967299999999</c:v>
                </c:pt>
                <c:pt idx="165">
                  <c:v>0.171539305</c:v>
                </c:pt>
                <c:pt idx="166">
                  <c:v>0.17257893699999999</c:v>
                </c:pt>
                <c:pt idx="167">
                  <c:v>0.17361857</c:v>
                </c:pt>
                <c:pt idx="168">
                  <c:v>0.17465820200000001</c:v>
                </c:pt>
                <c:pt idx="169">
                  <c:v>0.175697834</c:v>
                </c:pt>
                <c:pt idx="170">
                  <c:v>0.17673746600000001</c:v>
                </c:pt>
                <c:pt idx="171">
                  <c:v>0.17777709799999999</c:v>
                </c:pt>
                <c:pt idx="172">
                  <c:v>0.17881673000000001</c:v>
                </c:pt>
                <c:pt idx="173">
                  <c:v>0.17985636199999999</c:v>
                </c:pt>
                <c:pt idx="174">
                  <c:v>0.180895995</c:v>
                </c:pt>
                <c:pt idx="175">
                  <c:v>0.18193562699999999</c:v>
                </c:pt>
                <c:pt idx="176">
                  <c:v>0.182975259</c:v>
                </c:pt>
                <c:pt idx="177">
                  <c:v>0.18401489100000001</c:v>
                </c:pt>
                <c:pt idx="178">
                  <c:v>0.185054523</c:v>
                </c:pt>
                <c:pt idx="179">
                  <c:v>0.18609415500000001</c:v>
                </c:pt>
                <c:pt idx="180">
                  <c:v>0.187133788</c:v>
                </c:pt>
                <c:pt idx="181">
                  <c:v>0.18817342000000001</c:v>
                </c:pt>
                <c:pt idx="182">
                  <c:v>0.18921305199999999</c:v>
                </c:pt>
                <c:pt idx="183">
                  <c:v>0.19025268400000001</c:v>
                </c:pt>
                <c:pt idx="184">
                  <c:v>0.19129231599999999</c:v>
                </c:pt>
                <c:pt idx="185">
                  <c:v>0.192331948</c:v>
                </c:pt>
                <c:pt idx="186">
                  <c:v>0.19337157999999999</c:v>
                </c:pt>
                <c:pt idx="187">
                  <c:v>0.194411213</c:v>
                </c:pt>
                <c:pt idx="188">
                  <c:v>0.19545084500000001</c:v>
                </c:pt>
                <c:pt idx="189">
                  <c:v>0.196490477</c:v>
                </c:pt>
                <c:pt idx="190">
                  <c:v>0.19753010900000001</c:v>
                </c:pt>
                <c:pt idx="191">
                  <c:v>0.19856974099999999</c:v>
                </c:pt>
                <c:pt idx="192">
                  <c:v>0.19960937300000001</c:v>
                </c:pt>
                <c:pt idx="193">
                  <c:v>0.20064900599999999</c:v>
                </c:pt>
                <c:pt idx="194">
                  <c:v>0.201688638</c:v>
                </c:pt>
                <c:pt idx="195">
                  <c:v>0.20272826999999999</c:v>
                </c:pt>
                <c:pt idx="196">
                  <c:v>0.203767902</c:v>
                </c:pt>
                <c:pt idx="197">
                  <c:v>0.20480753400000001</c:v>
                </c:pt>
                <c:pt idx="198">
                  <c:v>0.205847166</c:v>
                </c:pt>
                <c:pt idx="199">
                  <c:v>0.20688679800000001</c:v>
                </c:pt>
                <c:pt idx="200">
                  <c:v>0.20792643099999999</c:v>
                </c:pt>
                <c:pt idx="201">
                  <c:v>0.20896606300000001</c:v>
                </c:pt>
                <c:pt idx="202">
                  <c:v>0.21000569499999999</c:v>
                </c:pt>
                <c:pt idx="203">
                  <c:v>0.211045327</c:v>
                </c:pt>
                <c:pt idx="204">
                  <c:v>0.21208495899999999</c:v>
                </c:pt>
                <c:pt idx="205">
                  <c:v>0.213124591</c:v>
                </c:pt>
                <c:pt idx="206">
                  <c:v>0.21416422299999999</c:v>
                </c:pt>
                <c:pt idx="207">
                  <c:v>0.215203856</c:v>
                </c:pt>
                <c:pt idx="208">
                  <c:v>0.21624348800000001</c:v>
                </c:pt>
                <c:pt idx="209">
                  <c:v>0.21728312</c:v>
                </c:pt>
                <c:pt idx="210">
                  <c:v>0.21832275200000001</c:v>
                </c:pt>
                <c:pt idx="211">
                  <c:v>0.21936238399999999</c:v>
                </c:pt>
                <c:pt idx="212">
                  <c:v>0.22040201600000001</c:v>
                </c:pt>
                <c:pt idx="213">
                  <c:v>0.22144164899999999</c:v>
                </c:pt>
                <c:pt idx="214">
                  <c:v>0.222481281</c:v>
                </c:pt>
                <c:pt idx="215">
                  <c:v>0.22352091299999999</c:v>
                </c:pt>
                <c:pt idx="216">
                  <c:v>0.224560545</c:v>
                </c:pt>
                <c:pt idx="217">
                  <c:v>0.22560017700000001</c:v>
                </c:pt>
                <c:pt idx="218">
                  <c:v>0.226639809</c:v>
                </c:pt>
                <c:pt idx="219">
                  <c:v>0.22767944100000001</c:v>
                </c:pt>
                <c:pt idx="220">
                  <c:v>0.22871907399999999</c:v>
                </c:pt>
                <c:pt idx="221">
                  <c:v>0.22975870600000001</c:v>
                </c:pt>
                <c:pt idx="222">
                  <c:v>0.23079833799999999</c:v>
                </c:pt>
                <c:pt idx="223">
                  <c:v>0.23183797</c:v>
                </c:pt>
                <c:pt idx="224">
                  <c:v>0.23287760199999999</c:v>
                </c:pt>
                <c:pt idx="225">
                  <c:v>0.233917234</c:v>
                </c:pt>
                <c:pt idx="226">
                  <c:v>0.23495686700000001</c:v>
                </c:pt>
                <c:pt idx="227">
                  <c:v>0.235996499</c:v>
                </c:pt>
                <c:pt idx="228">
                  <c:v>0.23703613100000001</c:v>
                </c:pt>
                <c:pt idx="229">
                  <c:v>0.238075763</c:v>
                </c:pt>
                <c:pt idx="230">
                  <c:v>0.23911539500000001</c:v>
                </c:pt>
                <c:pt idx="231">
                  <c:v>0.24015502699999999</c:v>
                </c:pt>
                <c:pt idx="232">
                  <c:v>0.24119465900000001</c:v>
                </c:pt>
                <c:pt idx="233">
                  <c:v>0.24223429199999999</c:v>
                </c:pt>
                <c:pt idx="234">
                  <c:v>0.243273924</c:v>
                </c:pt>
                <c:pt idx="235">
                  <c:v>0.24431355599999999</c:v>
                </c:pt>
                <c:pt idx="236">
                  <c:v>0.245353188</c:v>
                </c:pt>
                <c:pt idx="237">
                  <c:v>0.24639282000000001</c:v>
                </c:pt>
                <c:pt idx="238">
                  <c:v>0.247432452</c:v>
                </c:pt>
                <c:pt idx="239">
                  <c:v>0.24847208500000001</c:v>
                </c:pt>
                <c:pt idx="240">
                  <c:v>0.24951171699999999</c:v>
                </c:pt>
                <c:pt idx="241">
                  <c:v>0.25055134899999998</c:v>
                </c:pt>
                <c:pt idx="242">
                  <c:v>0.25159098099999999</c:v>
                </c:pt>
                <c:pt idx="243">
                  <c:v>0.252630613</c:v>
                </c:pt>
                <c:pt idx="244">
                  <c:v>0.25367024500000002</c:v>
                </c:pt>
                <c:pt idx="245">
                  <c:v>0.25470987699999997</c:v>
                </c:pt>
                <c:pt idx="246">
                  <c:v>0.25574951000000001</c:v>
                </c:pt>
                <c:pt idx="247">
                  <c:v>0.25678914200000003</c:v>
                </c:pt>
                <c:pt idx="248">
                  <c:v>0.25782877399999998</c:v>
                </c:pt>
                <c:pt idx="249">
                  <c:v>0.258868406</c:v>
                </c:pt>
                <c:pt idx="250">
                  <c:v>0.25990803800000001</c:v>
                </c:pt>
                <c:pt idx="251">
                  <c:v>0.26094767000000002</c:v>
                </c:pt>
                <c:pt idx="252">
                  <c:v>0.261987303</c:v>
                </c:pt>
                <c:pt idx="253">
                  <c:v>0.26302693500000002</c:v>
                </c:pt>
                <c:pt idx="254">
                  <c:v>0.26406656699999997</c:v>
                </c:pt>
                <c:pt idx="255">
                  <c:v>0.26510619899999999</c:v>
                </c:pt>
                <c:pt idx="256">
                  <c:v>0.266145831</c:v>
                </c:pt>
                <c:pt idx="257">
                  <c:v>0.26718546300000001</c:v>
                </c:pt>
                <c:pt idx="258">
                  <c:v>0.26822509500000002</c:v>
                </c:pt>
                <c:pt idx="259">
                  <c:v>0.26926472800000001</c:v>
                </c:pt>
                <c:pt idx="260">
                  <c:v>0.27030436000000002</c:v>
                </c:pt>
                <c:pt idx="261">
                  <c:v>0.27134399199999998</c:v>
                </c:pt>
                <c:pt idx="262">
                  <c:v>0.27238362399999999</c:v>
                </c:pt>
                <c:pt idx="263">
                  <c:v>0.273423256</c:v>
                </c:pt>
                <c:pt idx="264">
                  <c:v>0.27446288800000002</c:v>
                </c:pt>
                <c:pt idx="265">
                  <c:v>0.275502521</c:v>
                </c:pt>
                <c:pt idx="266">
                  <c:v>0.27654215300000001</c:v>
                </c:pt>
                <c:pt idx="267">
                  <c:v>0.27758178500000003</c:v>
                </c:pt>
                <c:pt idx="268">
                  <c:v>0.27862141699999998</c:v>
                </c:pt>
                <c:pt idx="269">
                  <c:v>0.27966104899999999</c:v>
                </c:pt>
                <c:pt idx="270">
                  <c:v>0.28070068100000001</c:v>
                </c:pt>
                <c:pt idx="271">
                  <c:v>0.28174031300000002</c:v>
                </c:pt>
                <c:pt idx="272">
                  <c:v>0.282779946</c:v>
                </c:pt>
                <c:pt idx="273">
                  <c:v>0.28381957800000002</c:v>
                </c:pt>
                <c:pt idx="274">
                  <c:v>0.28485920999999997</c:v>
                </c:pt>
                <c:pt idx="275">
                  <c:v>0.28589884199999999</c:v>
                </c:pt>
                <c:pt idx="276">
                  <c:v>0.286938474</c:v>
                </c:pt>
                <c:pt idx="277">
                  <c:v>0.28797810600000001</c:v>
                </c:pt>
                <c:pt idx="278">
                  <c:v>0.289017739</c:v>
                </c:pt>
                <c:pt idx="279">
                  <c:v>0.29005737100000001</c:v>
                </c:pt>
                <c:pt idx="280">
                  <c:v>0.29109700300000002</c:v>
                </c:pt>
                <c:pt idx="281">
                  <c:v>0.29213663499999998</c:v>
                </c:pt>
                <c:pt idx="282">
                  <c:v>0.29317626699999999</c:v>
                </c:pt>
                <c:pt idx="283">
                  <c:v>0.294215899</c:v>
                </c:pt>
                <c:pt idx="284">
                  <c:v>0.29525553100000002</c:v>
                </c:pt>
                <c:pt idx="285">
                  <c:v>0.296295164</c:v>
                </c:pt>
                <c:pt idx="286">
                  <c:v>0.29733479600000001</c:v>
                </c:pt>
                <c:pt idx="287">
                  <c:v>0.29837442800000002</c:v>
                </c:pt>
                <c:pt idx="288">
                  <c:v>0.29941405999999998</c:v>
                </c:pt>
                <c:pt idx="289">
                  <c:v>0.30045369199999999</c:v>
                </c:pt>
                <c:pt idx="290">
                  <c:v>0.30149332400000001</c:v>
                </c:pt>
                <c:pt idx="291">
                  <c:v>0.30253295600000002</c:v>
                </c:pt>
                <c:pt idx="292">
                  <c:v>0.303572589</c:v>
                </c:pt>
                <c:pt idx="293">
                  <c:v>0.30461222100000002</c:v>
                </c:pt>
                <c:pt idx="294">
                  <c:v>0.30565185299999997</c:v>
                </c:pt>
                <c:pt idx="295">
                  <c:v>0.30669148499999999</c:v>
                </c:pt>
                <c:pt idx="296">
                  <c:v>0.307731117</c:v>
                </c:pt>
                <c:pt idx="297">
                  <c:v>0.30877074900000001</c:v>
                </c:pt>
                <c:pt idx="298">
                  <c:v>0.309810382</c:v>
                </c:pt>
                <c:pt idx="299">
                  <c:v>0.31085001400000001</c:v>
                </c:pt>
                <c:pt idx="300">
                  <c:v>0.31188964600000002</c:v>
                </c:pt>
                <c:pt idx="301">
                  <c:v>0.31292927799999998</c:v>
                </c:pt>
                <c:pt idx="302">
                  <c:v>0.31396890999999999</c:v>
                </c:pt>
                <c:pt idx="303">
                  <c:v>0.315008542</c:v>
                </c:pt>
                <c:pt idx="304">
                  <c:v>0.31604817400000002</c:v>
                </c:pt>
                <c:pt idx="305">
                  <c:v>0.317087807</c:v>
                </c:pt>
                <c:pt idx="306">
                  <c:v>0.31812743900000001</c:v>
                </c:pt>
                <c:pt idx="307">
                  <c:v>0.31916707100000002</c:v>
                </c:pt>
                <c:pt idx="308">
                  <c:v>0.32020670299999998</c:v>
                </c:pt>
                <c:pt idx="309">
                  <c:v>0.32124633499999999</c:v>
                </c:pt>
                <c:pt idx="310">
                  <c:v>0.32228596700000001</c:v>
                </c:pt>
                <c:pt idx="311">
                  <c:v>0.32332559999999999</c:v>
                </c:pt>
                <c:pt idx="312">
                  <c:v>0.324365232</c:v>
                </c:pt>
                <c:pt idx="313">
                  <c:v>0.32540486400000002</c:v>
                </c:pt>
                <c:pt idx="314">
                  <c:v>0.32644449599999997</c:v>
                </c:pt>
                <c:pt idx="315">
                  <c:v>0.32748412799999999</c:v>
                </c:pt>
                <c:pt idx="316">
                  <c:v>0.32852376</c:v>
                </c:pt>
                <c:pt idx="317">
                  <c:v>0.32956339200000001</c:v>
                </c:pt>
                <c:pt idx="318">
                  <c:v>0.33060302499999999</c:v>
                </c:pt>
                <c:pt idx="319">
                  <c:v>0.33164265700000001</c:v>
                </c:pt>
                <c:pt idx="320">
                  <c:v>0.33268228900000002</c:v>
                </c:pt>
                <c:pt idx="321">
                  <c:v>0.33372192099999998</c:v>
                </c:pt>
                <c:pt idx="322">
                  <c:v>0.33476155299999999</c:v>
                </c:pt>
                <c:pt idx="323">
                  <c:v>0.335801185</c:v>
                </c:pt>
                <c:pt idx="324">
                  <c:v>0.33684081799999999</c:v>
                </c:pt>
                <c:pt idx="325">
                  <c:v>0.33788045</c:v>
                </c:pt>
                <c:pt idx="326">
                  <c:v>0.33892008200000001</c:v>
                </c:pt>
                <c:pt idx="327">
                  <c:v>0.33995971400000002</c:v>
                </c:pt>
                <c:pt idx="328">
                  <c:v>0.34099934599999998</c:v>
                </c:pt>
                <c:pt idx="329">
                  <c:v>0.34203897799999999</c:v>
                </c:pt>
                <c:pt idx="330">
                  <c:v>0.34307861000000001</c:v>
                </c:pt>
                <c:pt idx="331">
                  <c:v>0.34411824299999999</c:v>
                </c:pt>
                <c:pt idx="332">
                  <c:v>0.345157875</c:v>
                </c:pt>
                <c:pt idx="333">
                  <c:v>0.34619750700000002</c:v>
                </c:pt>
                <c:pt idx="334">
                  <c:v>0.34723713899999997</c:v>
                </c:pt>
                <c:pt idx="335">
                  <c:v>0.34827677099999999</c:v>
                </c:pt>
                <c:pt idx="336">
                  <c:v>0.349316403</c:v>
                </c:pt>
                <c:pt idx="337">
                  <c:v>0.35035603599999998</c:v>
                </c:pt>
                <c:pt idx="338">
                  <c:v>0.35139566799999999</c:v>
                </c:pt>
                <c:pt idx="339">
                  <c:v>0.35243530000000001</c:v>
                </c:pt>
                <c:pt idx="340">
                  <c:v>0.35347493200000002</c:v>
                </c:pt>
                <c:pt idx="341">
                  <c:v>0.35451456399999998</c:v>
                </c:pt>
                <c:pt idx="342">
                  <c:v>0.35555419599999999</c:v>
                </c:pt>
                <c:pt idx="343">
                  <c:v>0.356593828</c:v>
                </c:pt>
                <c:pt idx="344">
                  <c:v>0.35763346099999999</c:v>
                </c:pt>
                <c:pt idx="345">
                  <c:v>0.358673093</c:v>
                </c:pt>
                <c:pt idx="346">
                  <c:v>0.35971272500000001</c:v>
                </c:pt>
                <c:pt idx="347">
                  <c:v>0.36075235700000002</c:v>
                </c:pt>
                <c:pt idx="348">
                  <c:v>0.36179198899999998</c:v>
                </c:pt>
                <c:pt idx="349">
                  <c:v>0.36283162099999999</c:v>
                </c:pt>
                <c:pt idx="350">
                  <c:v>0.36387125399999998</c:v>
                </c:pt>
                <c:pt idx="351">
                  <c:v>0.36491088599999999</c:v>
                </c:pt>
                <c:pt idx="352">
                  <c:v>0.365950518</c:v>
                </c:pt>
                <c:pt idx="353">
                  <c:v>0.36699015000000001</c:v>
                </c:pt>
                <c:pt idx="354">
                  <c:v>0.36802978200000003</c:v>
                </c:pt>
                <c:pt idx="355">
                  <c:v>0.36906941399999998</c:v>
                </c:pt>
                <c:pt idx="356">
                  <c:v>0.370109046</c:v>
                </c:pt>
                <c:pt idx="357">
                  <c:v>0.37114867899999998</c:v>
                </c:pt>
                <c:pt idx="358">
                  <c:v>0.37218831099999999</c:v>
                </c:pt>
                <c:pt idx="359">
                  <c:v>0.37322794300000001</c:v>
                </c:pt>
                <c:pt idx="360">
                  <c:v>0.37426757500000002</c:v>
                </c:pt>
                <c:pt idx="361">
                  <c:v>0.37530720699999998</c:v>
                </c:pt>
                <c:pt idx="362">
                  <c:v>0.37634683899999999</c:v>
                </c:pt>
                <c:pt idx="363">
                  <c:v>0.37738647199999997</c:v>
                </c:pt>
                <c:pt idx="364">
                  <c:v>0.37842610399999999</c:v>
                </c:pt>
                <c:pt idx="365">
                  <c:v>0.379465736</c:v>
                </c:pt>
                <c:pt idx="366">
                  <c:v>0.38050536800000001</c:v>
                </c:pt>
                <c:pt idx="367">
                  <c:v>0.38154500000000002</c:v>
                </c:pt>
                <c:pt idx="368">
                  <c:v>0.38258463199999998</c:v>
                </c:pt>
                <c:pt idx="369">
                  <c:v>0.38362426399999999</c:v>
                </c:pt>
                <c:pt idx="370">
                  <c:v>0.38466389699999998</c:v>
                </c:pt>
                <c:pt idx="371">
                  <c:v>0.38570352899999999</c:v>
                </c:pt>
                <c:pt idx="372">
                  <c:v>0.386743161</c:v>
                </c:pt>
                <c:pt idx="373">
                  <c:v>0.38778279300000001</c:v>
                </c:pt>
                <c:pt idx="374">
                  <c:v>0.38882242500000003</c:v>
                </c:pt>
                <c:pt idx="375">
                  <c:v>0.38986205699999998</c:v>
                </c:pt>
                <c:pt idx="376">
                  <c:v>0.390901689</c:v>
                </c:pt>
                <c:pt idx="377">
                  <c:v>0.39194132199999998</c:v>
                </c:pt>
                <c:pt idx="378">
                  <c:v>0.39298095399999999</c:v>
                </c:pt>
                <c:pt idx="379">
                  <c:v>0.39402058600000001</c:v>
                </c:pt>
                <c:pt idx="380">
                  <c:v>0.39506021800000002</c:v>
                </c:pt>
                <c:pt idx="381">
                  <c:v>0.39609984999999998</c:v>
                </c:pt>
                <c:pt idx="382">
                  <c:v>0.39713948199999999</c:v>
                </c:pt>
                <c:pt idx="383">
                  <c:v>0.39817911499999997</c:v>
                </c:pt>
                <c:pt idx="384">
                  <c:v>0.39921874699999998</c:v>
                </c:pt>
                <c:pt idx="385">
                  <c:v>0.400258379</c:v>
                </c:pt>
                <c:pt idx="386">
                  <c:v>0.40129801100000001</c:v>
                </c:pt>
                <c:pt idx="387">
                  <c:v>0.40233764300000002</c:v>
                </c:pt>
                <c:pt idx="388">
                  <c:v>0.40337727499999998</c:v>
                </c:pt>
                <c:pt idx="389">
                  <c:v>0.40441690699999999</c:v>
                </c:pt>
                <c:pt idx="390">
                  <c:v>0.40545653999999998</c:v>
                </c:pt>
                <c:pt idx="391">
                  <c:v>0.40649617199999999</c:v>
                </c:pt>
                <c:pt idx="392">
                  <c:v>0.407535804</c:v>
                </c:pt>
                <c:pt idx="393">
                  <c:v>0.40857543600000001</c:v>
                </c:pt>
                <c:pt idx="394">
                  <c:v>0.40961506800000003</c:v>
                </c:pt>
                <c:pt idx="395">
                  <c:v>0.41065469999999998</c:v>
                </c:pt>
                <c:pt idx="396">
                  <c:v>0.41169433300000002</c:v>
                </c:pt>
                <c:pt idx="397">
                  <c:v>0.41273396499999998</c:v>
                </c:pt>
                <c:pt idx="398">
                  <c:v>0.41377359699999999</c:v>
                </c:pt>
                <c:pt idx="399">
                  <c:v>0.41481322900000001</c:v>
                </c:pt>
                <c:pt idx="400">
                  <c:v>0.41585286100000002</c:v>
                </c:pt>
                <c:pt idx="401">
                  <c:v>0.41689249299999998</c:v>
                </c:pt>
                <c:pt idx="402">
                  <c:v>0.41793212499999999</c:v>
                </c:pt>
                <c:pt idx="403">
                  <c:v>0.41897175800000003</c:v>
                </c:pt>
                <c:pt idx="404">
                  <c:v>0.42001138999999998</c:v>
                </c:pt>
                <c:pt idx="405">
                  <c:v>0.421051022</c:v>
                </c:pt>
                <c:pt idx="406">
                  <c:v>0.42209065400000001</c:v>
                </c:pt>
                <c:pt idx="407">
                  <c:v>0.42313028600000002</c:v>
                </c:pt>
                <c:pt idx="408">
                  <c:v>0.42416991799999998</c:v>
                </c:pt>
                <c:pt idx="409">
                  <c:v>0.42520955100000002</c:v>
                </c:pt>
                <c:pt idx="410">
                  <c:v>0.42624918299999998</c:v>
                </c:pt>
                <c:pt idx="411">
                  <c:v>0.42728881499999999</c:v>
                </c:pt>
                <c:pt idx="412">
                  <c:v>0.428328447</c:v>
                </c:pt>
                <c:pt idx="413">
                  <c:v>0.42936807900000001</c:v>
                </c:pt>
                <c:pt idx="414">
                  <c:v>0.43040771100000003</c:v>
                </c:pt>
                <c:pt idx="415">
                  <c:v>0.43144734299999998</c:v>
                </c:pt>
                <c:pt idx="416">
                  <c:v>0.43248697600000002</c:v>
                </c:pt>
                <c:pt idx="417">
                  <c:v>0.43352660799999998</c:v>
                </c:pt>
                <c:pt idx="418">
                  <c:v>0.43456623999999999</c:v>
                </c:pt>
                <c:pt idx="419">
                  <c:v>0.43560587200000001</c:v>
                </c:pt>
                <c:pt idx="420">
                  <c:v>0.43664550400000002</c:v>
                </c:pt>
                <c:pt idx="421">
                  <c:v>0.43768513599999997</c:v>
                </c:pt>
                <c:pt idx="422">
                  <c:v>0.43872476900000001</c:v>
                </c:pt>
                <c:pt idx="423">
                  <c:v>0.43976440100000003</c:v>
                </c:pt>
                <c:pt idx="424">
                  <c:v>0.44080403299999998</c:v>
                </c:pt>
                <c:pt idx="425">
                  <c:v>0.441843665</c:v>
                </c:pt>
                <c:pt idx="426">
                  <c:v>0.44288329700000001</c:v>
                </c:pt>
                <c:pt idx="427">
                  <c:v>0.44392292900000002</c:v>
                </c:pt>
                <c:pt idx="428">
                  <c:v>0.44496256099999998</c:v>
                </c:pt>
                <c:pt idx="429">
                  <c:v>0.44600219400000002</c:v>
                </c:pt>
                <c:pt idx="430">
                  <c:v>0.44704182599999998</c:v>
                </c:pt>
                <c:pt idx="431">
                  <c:v>0.44808145799999999</c:v>
                </c:pt>
                <c:pt idx="432">
                  <c:v>0.44912109</c:v>
                </c:pt>
                <c:pt idx="433">
                  <c:v>0.45016072200000001</c:v>
                </c:pt>
                <c:pt idx="434">
                  <c:v>0.45120035400000003</c:v>
                </c:pt>
                <c:pt idx="435">
                  <c:v>0.45223998700000001</c:v>
                </c:pt>
                <c:pt idx="436">
                  <c:v>0.45327961900000002</c:v>
                </c:pt>
                <c:pt idx="437">
                  <c:v>0.45431925099999998</c:v>
                </c:pt>
                <c:pt idx="438">
                  <c:v>0.45535888299999999</c:v>
                </c:pt>
                <c:pt idx="439">
                  <c:v>0.456398515</c:v>
                </c:pt>
                <c:pt idx="440">
                  <c:v>0.45743814700000002</c:v>
                </c:pt>
                <c:pt idx="441">
                  <c:v>0.45847777899999997</c:v>
                </c:pt>
                <c:pt idx="442">
                  <c:v>0.45951741200000001</c:v>
                </c:pt>
                <c:pt idx="443">
                  <c:v>0.46055704400000003</c:v>
                </c:pt>
                <c:pt idx="444">
                  <c:v>0.46159667599999998</c:v>
                </c:pt>
                <c:pt idx="445">
                  <c:v>0.462636308</c:v>
                </c:pt>
                <c:pt idx="446">
                  <c:v>0.46367594000000001</c:v>
                </c:pt>
                <c:pt idx="447">
                  <c:v>0.46471557200000002</c:v>
                </c:pt>
                <c:pt idx="448">
                  <c:v>0.46575520399999998</c:v>
                </c:pt>
                <c:pt idx="449">
                  <c:v>0.46679483700000002</c:v>
                </c:pt>
                <c:pt idx="450">
                  <c:v>0.46783446899999998</c:v>
                </c:pt>
                <c:pt idx="451">
                  <c:v>0.46887410099999999</c:v>
                </c:pt>
                <c:pt idx="452">
                  <c:v>0.469913733</c:v>
                </c:pt>
                <c:pt idx="453">
                  <c:v>0.47095336500000001</c:v>
                </c:pt>
                <c:pt idx="454">
                  <c:v>0.47199299700000003</c:v>
                </c:pt>
                <c:pt idx="455">
                  <c:v>0.47303263000000001</c:v>
                </c:pt>
                <c:pt idx="456">
                  <c:v>0.47407226200000002</c:v>
                </c:pt>
                <c:pt idx="457">
                  <c:v>0.47511189399999998</c:v>
                </c:pt>
                <c:pt idx="458">
                  <c:v>0.47615152599999999</c:v>
                </c:pt>
                <c:pt idx="459">
                  <c:v>0.477191158</c:v>
                </c:pt>
                <c:pt idx="460">
                  <c:v>0.47823079000000002</c:v>
                </c:pt>
                <c:pt idx="461">
                  <c:v>0.47927042199999997</c:v>
                </c:pt>
                <c:pt idx="462">
                  <c:v>0.48031005500000001</c:v>
                </c:pt>
                <c:pt idx="463">
                  <c:v>0.48134968700000003</c:v>
                </c:pt>
                <c:pt idx="464">
                  <c:v>0.48238931899999998</c:v>
                </c:pt>
                <c:pt idx="465">
                  <c:v>0.483428951</c:v>
                </c:pt>
                <c:pt idx="466">
                  <c:v>0.48446858300000001</c:v>
                </c:pt>
                <c:pt idx="467">
                  <c:v>0.48550821500000002</c:v>
                </c:pt>
                <c:pt idx="468">
                  <c:v>0.486547848</c:v>
                </c:pt>
                <c:pt idx="469">
                  <c:v>0.48758748000000002</c:v>
                </c:pt>
                <c:pt idx="470">
                  <c:v>0.48862711199999997</c:v>
                </c:pt>
                <c:pt idx="471">
                  <c:v>0.48966674399999999</c:v>
                </c:pt>
                <c:pt idx="472">
                  <c:v>0.490706376</c:v>
                </c:pt>
                <c:pt idx="473">
                  <c:v>0.49174600800000001</c:v>
                </c:pt>
                <c:pt idx="474">
                  <c:v>0.49278564000000002</c:v>
                </c:pt>
                <c:pt idx="475">
                  <c:v>0.49382527300000001</c:v>
                </c:pt>
                <c:pt idx="476">
                  <c:v>0.49486490500000002</c:v>
                </c:pt>
                <c:pt idx="477">
                  <c:v>0.49590453699999998</c:v>
                </c:pt>
                <c:pt idx="478">
                  <c:v>0.49694416899999999</c:v>
                </c:pt>
                <c:pt idx="479">
                  <c:v>0.497983801</c:v>
                </c:pt>
                <c:pt idx="480">
                  <c:v>0.49902343300000002</c:v>
                </c:pt>
                <c:pt idx="481">
                  <c:v>0.50006306599999994</c:v>
                </c:pt>
                <c:pt idx="482">
                  <c:v>0.50110269799999996</c:v>
                </c:pt>
                <c:pt idx="483">
                  <c:v>0.50214232999999997</c:v>
                </c:pt>
                <c:pt idx="484">
                  <c:v>0.50318196199999998</c:v>
                </c:pt>
                <c:pt idx="485">
                  <c:v>0.504221594</c:v>
                </c:pt>
                <c:pt idx="486">
                  <c:v>0.50526122600000001</c:v>
                </c:pt>
                <c:pt idx="487">
                  <c:v>0.50630085800000002</c:v>
                </c:pt>
                <c:pt idx="488">
                  <c:v>0.507340491</c:v>
                </c:pt>
                <c:pt idx="489">
                  <c:v>0.50838012300000002</c:v>
                </c:pt>
                <c:pt idx="490">
                  <c:v>0.50941975500000003</c:v>
                </c:pt>
                <c:pt idx="491">
                  <c:v>0.51045938700000004</c:v>
                </c:pt>
                <c:pt idx="492">
                  <c:v>0.51149901900000005</c:v>
                </c:pt>
                <c:pt idx="493">
                  <c:v>0.51253865099999996</c:v>
                </c:pt>
                <c:pt idx="494">
                  <c:v>0.51357828400000005</c:v>
                </c:pt>
                <c:pt idx="495">
                  <c:v>0.51461791599999995</c:v>
                </c:pt>
                <c:pt idx="496">
                  <c:v>0.51565754799999997</c:v>
                </c:pt>
                <c:pt idx="497">
                  <c:v>0.51669717999999998</c:v>
                </c:pt>
                <c:pt idx="498">
                  <c:v>0.51773681199999999</c:v>
                </c:pt>
                <c:pt idx="499">
                  <c:v>0.518776444</c:v>
                </c:pt>
                <c:pt idx="500">
                  <c:v>0.51981607600000002</c:v>
                </c:pt>
                <c:pt idx="501">
                  <c:v>0.520855709</c:v>
                </c:pt>
                <c:pt idx="502">
                  <c:v>0.52189534100000001</c:v>
                </c:pt>
                <c:pt idx="503">
                  <c:v>0.52293497300000003</c:v>
                </c:pt>
                <c:pt idx="504">
                  <c:v>0.52397460500000004</c:v>
                </c:pt>
                <c:pt idx="505">
                  <c:v>0.52501423700000005</c:v>
                </c:pt>
                <c:pt idx="506">
                  <c:v>0.52605386899999995</c:v>
                </c:pt>
                <c:pt idx="507">
                  <c:v>0.52709350200000005</c:v>
                </c:pt>
                <c:pt idx="508">
                  <c:v>0.52813313399999995</c:v>
                </c:pt>
                <c:pt idx="509">
                  <c:v>0.52917276599999996</c:v>
                </c:pt>
                <c:pt idx="510">
                  <c:v>0.53021239799999997</c:v>
                </c:pt>
                <c:pt idx="511">
                  <c:v>0.53125202999999999</c:v>
                </c:pt>
                <c:pt idx="512">
                  <c:v>0.532291662</c:v>
                </c:pt>
                <c:pt idx="513">
                  <c:v>0.53333129400000001</c:v>
                </c:pt>
                <c:pt idx="514">
                  <c:v>0.534370927</c:v>
                </c:pt>
                <c:pt idx="515">
                  <c:v>0.53541055900000001</c:v>
                </c:pt>
                <c:pt idx="516">
                  <c:v>0.53645019100000002</c:v>
                </c:pt>
                <c:pt idx="517">
                  <c:v>0.53748982300000003</c:v>
                </c:pt>
                <c:pt idx="518">
                  <c:v>0.53852945500000005</c:v>
                </c:pt>
                <c:pt idx="519">
                  <c:v>0.53956908699999995</c:v>
                </c:pt>
                <c:pt idx="520">
                  <c:v>0.54060872000000004</c:v>
                </c:pt>
                <c:pt idx="521">
                  <c:v>0.54164835200000006</c:v>
                </c:pt>
                <c:pt idx="522">
                  <c:v>0.54268798399999996</c:v>
                </c:pt>
                <c:pt idx="523">
                  <c:v>0.54372761599999997</c:v>
                </c:pt>
                <c:pt idx="524">
                  <c:v>0.54476724799999998</c:v>
                </c:pt>
                <c:pt idx="525">
                  <c:v>0.54580687999999999</c:v>
                </c:pt>
                <c:pt idx="526">
                  <c:v>0.54684651200000001</c:v>
                </c:pt>
                <c:pt idx="527">
                  <c:v>0.54788614499999999</c:v>
                </c:pt>
                <c:pt idx="528">
                  <c:v>0.548925777</c:v>
                </c:pt>
                <c:pt idx="529">
                  <c:v>0.54996540900000002</c:v>
                </c:pt>
                <c:pt idx="530">
                  <c:v>0.55100504100000003</c:v>
                </c:pt>
                <c:pt idx="531">
                  <c:v>0.55204467300000004</c:v>
                </c:pt>
                <c:pt idx="532">
                  <c:v>0.55308430500000005</c:v>
                </c:pt>
                <c:pt idx="533">
                  <c:v>0.55412393699999996</c:v>
                </c:pt>
                <c:pt idx="534">
                  <c:v>0.55516357000000005</c:v>
                </c:pt>
                <c:pt idx="535">
                  <c:v>0.55620320199999995</c:v>
                </c:pt>
                <c:pt idx="536">
                  <c:v>0.55724283399999996</c:v>
                </c:pt>
                <c:pt idx="537">
                  <c:v>0.55828246599999998</c:v>
                </c:pt>
                <c:pt idx="538">
                  <c:v>0.55932209799999999</c:v>
                </c:pt>
                <c:pt idx="539">
                  <c:v>0.56036173</c:v>
                </c:pt>
                <c:pt idx="540">
                  <c:v>0.56140136299999999</c:v>
                </c:pt>
                <c:pt idx="541">
                  <c:v>0.562440995</c:v>
                </c:pt>
                <c:pt idx="542">
                  <c:v>0.56348062700000001</c:v>
                </c:pt>
                <c:pt idx="543">
                  <c:v>0.56452025900000002</c:v>
                </c:pt>
                <c:pt idx="544">
                  <c:v>0.56555989100000004</c:v>
                </c:pt>
                <c:pt idx="545">
                  <c:v>0.56659952300000005</c:v>
                </c:pt>
                <c:pt idx="546">
                  <c:v>0.56763915499999995</c:v>
                </c:pt>
                <c:pt idx="547">
                  <c:v>0.56867878800000005</c:v>
                </c:pt>
                <c:pt idx="548">
                  <c:v>0.56971841999999995</c:v>
                </c:pt>
                <c:pt idx="549">
                  <c:v>0.57075805199999996</c:v>
                </c:pt>
                <c:pt idx="550">
                  <c:v>0.57179768399999997</c:v>
                </c:pt>
                <c:pt idx="551">
                  <c:v>0.57283731599999999</c:v>
                </c:pt>
                <c:pt idx="552">
                  <c:v>0.573876948</c:v>
                </c:pt>
                <c:pt idx="553">
                  <c:v>0.57491658099999998</c:v>
                </c:pt>
                <c:pt idx="554">
                  <c:v>0.57595621299999999</c:v>
                </c:pt>
                <c:pt idx="555">
                  <c:v>0.57699584500000001</c:v>
                </c:pt>
                <c:pt idx="556">
                  <c:v>0.57803547700000002</c:v>
                </c:pt>
                <c:pt idx="557">
                  <c:v>0.57907510900000003</c:v>
                </c:pt>
                <c:pt idx="558">
                  <c:v>0.58011474100000004</c:v>
                </c:pt>
                <c:pt idx="559">
                  <c:v>0.58115437299999995</c:v>
                </c:pt>
                <c:pt idx="560">
                  <c:v>0.58219400600000004</c:v>
                </c:pt>
                <c:pt idx="561">
                  <c:v>0.58323363800000005</c:v>
                </c:pt>
                <c:pt idx="562">
                  <c:v>0.58427326999999996</c:v>
                </c:pt>
                <c:pt idx="563">
                  <c:v>0.58531290199999997</c:v>
                </c:pt>
                <c:pt idx="564">
                  <c:v>0.58635253399999998</c:v>
                </c:pt>
                <c:pt idx="565">
                  <c:v>0.58739216599999999</c:v>
                </c:pt>
                <c:pt idx="566">
                  <c:v>0.58843179899999998</c:v>
                </c:pt>
                <c:pt idx="567">
                  <c:v>0.58947143099999999</c:v>
                </c:pt>
                <c:pt idx="568">
                  <c:v>0.590511063</c:v>
                </c:pt>
                <c:pt idx="569">
                  <c:v>0.59155069500000002</c:v>
                </c:pt>
                <c:pt idx="570">
                  <c:v>0.59259032700000003</c:v>
                </c:pt>
                <c:pt idx="571">
                  <c:v>0.59362995900000004</c:v>
                </c:pt>
                <c:pt idx="572">
                  <c:v>0.59466959100000005</c:v>
                </c:pt>
                <c:pt idx="573">
                  <c:v>0.59570922400000004</c:v>
                </c:pt>
                <c:pt idx="574">
                  <c:v>0.59674885600000005</c:v>
                </c:pt>
                <c:pt idx="575">
                  <c:v>0.59778848799999995</c:v>
                </c:pt>
                <c:pt idx="576">
                  <c:v>0.59882811999999996</c:v>
                </c:pt>
                <c:pt idx="577">
                  <c:v>0.59986775199999998</c:v>
                </c:pt>
                <c:pt idx="578">
                  <c:v>0.60090738399999999</c:v>
                </c:pt>
                <c:pt idx="579">
                  <c:v>0.60194701699999997</c:v>
                </c:pt>
                <c:pt idx="580">
                  <c:v>0.60298664899999999</c:v>
                </c:pt>
                <c:pt idx="581">
                  <c:v>0.604026281</c:v>
                </c:pt>
                <c:pt idx="582">
                  <c:v>0.60506591300000001</c:v>
                </c:pt>
                <c:pt idx="583">
                  <c:v>0.60610554500000002</c:v>
                </c:pt>
                <c:pt idx="584">
                  <c:v>0.60714517700000004</c:v>
                </c:pt>
                <c:pt idx="585">
                  <c:v>0.60818480900000005</c:v>
                </c:pt>
                <c:pt idx="586">
                  <c:v>0.60922444200000003</c:v>
                </c:pt>
                <c:pt idx="587">
                  <c:v>0.61026407400000005</c:v>
                </c:pt>
                <c:pt idx="588">
                  <c:v>0.61130370599999995</c:v>
                </c:pt>
                <c:pt idx="589">
                  <c:v>0.61234333799999996</c:v>
                </c:pt>
                <c:pt idx="590">
                  <c:v>0.61338296999999997</c:v>
                </c:pt>
                <c:pt idx="591">
                  <c:v>0.61442260199999998</c:v>
                </c:pt>
                <c:pt idx="592">
                  <c:v>0.61546223499999997</c:v>
                </c:pt>
                <c:pt idx="593">
                  <c:v>0.61650186699999998</c:v>
                </c:pt>
                <c:pt idx="594">
                  <c:v>0.61754149899999999</c:v>
                </c:pt>
                <c:pt idx="595">
                  <c:v>0.61858113100000001</c:v>
                </c:pt>
                <c:pt idx="596">
                  <c:v>0.61962076300000002</c:v>
                </c:pt>
                <c:pt idx="597">
                  <c:v>0.62066039500000003</c:v>
                </c:pt>
                <c:pt idx="598">
                  <c:v>0.62170002700000004</c:v>
                </c:pt>
                <c:pt idx="599">
                  <c:v>0.62273966000000003</c:v>
                </c:pt>
                <c:pt idx="600">
                  <c:v>0.62377929200000004</c:v>
                </c:pt>
                <c:pt idx="601">
                  <c:v>0.62481892400000005</c:v>
                </c:pt>
                <c:pt idx="602">
                  <c:v>0.62585855599999995</c:v>
                </c:pt>
                <c:pt idx="603">
                  <c:v>0.62689818799999997</c:v>
                </c:pt>
                <c:pt idx="604">
                  <c:v>0.62793781999999998</c:v>
                </c:pt>
                <c:pt idx="605">
                  <c:v>0.62897745299999996</c:v>
                </c:pt>
                <c:pt idx="606">
                  <c:v>0.63001708499999998</c:v>
                </c:pt>
                <c:pt idx="607">
                  <c:v>0.63105671699999999</c:v>
                </c:pt>
                <c:pt idx="608">
                  <c:v>0.632096349</c:v>
                </c:pt>
                <c:pt idx="609">
                  <c:v>0.63313598100000001</c:v>
                </c:pt>
                <c:pt idx="610">
                  <c:v>0.63417561300000003</c:v>
                </c:pt>
                <c:pt idx="611">
                  <c:v>0.63521524500000004</c:v>
                </c:pt>
                <c:pt idx="612">
                  <c:v>0.63625487800000002</c:v>
                </c:pt>
                <c:pt idx="613">
                  <c:v>0.63729451000000004</c:v>
                </c:pt>
                <c:pt idx="614">
                  <c:v>0.63833414200000005</c:v>
                </c:pt>
                <c:pt idx="615">
                  <c:v>0.63937377399999995</c:v>
                </c:pt>
                <c:pt idx="616">
                  <c:v>0.64041340599999996</c:v>
                </c:pt>
                <c:pt idx="617">
                  <c:v>0.64145303799999998</c:v>
                </c:pt>
                <c:pt idx="618">
                  <c:v>0.64249266999999999</c:v>
                </c:pt>
                <c:pt idx="619">
                  <c:v>0.64353230299999997</c:v>
                </c:pt>
                <c:pt idx="620">
                  <c:v>0.64457193499999998</c:v>
                </c:pt>
                <c:pt idx="621">
                  <c:v>0.645611567</c:v>
                </c:pt>
                <c:pt idx="622">
                  <c:v>0.64665119900000001</c:v>
                </c:pt>
                <c:pt idx="623">
                  <c:v>0.64769083100000002</c:v>
                </c:pt>
                <c:pt idx="624">
                  <c:v>0.64873046300000003</c:v>
                </c:pt>
                <c:pt idx="625">
                  <c:v>0.64977009600000002</c:v>
                </c:pt>
                <c:pt idx="626">
                  <c:v>0.65080972800000003</c:v>
                </c:pt>
                <c:pt idx="627">
                  <c:v>0.65184936000000004</c:v>
                </c:pt>
                <c:pt idx="628">
                  <c:v>0.65288899199999995</c:v>
                </c:pt>
                <c:pt idx="629">
                  <c:v>0.65392862399999996</c:v>
                </c:pt>
                <c:pt idx="630">
                  <c:v>0.65496825599999997</c:v>
                </c:pt>
                <c:pt idx="631">
                  <c:v>0.65600788799999998</c:v>
                </c:pt>
                <c:pt idx="632">
                  <c:v>0.65704752099999997</c:v>
                </c:pt>
                <c:pt idx="633">
                  <c:v>0.65808715299999998</c:v>
                </c:pt>
                <c:pt idx="634">
                  <c:v>0.65912678499999999</c:v>
                </c:pt>
                <c:pt idx="635">
                  <c:v>0.66016641700000001</c:v>
                </c:pt>
                <c:pt idx="636">
                  <c:v>0.66120604900000002</c:v>
                </c:pt>
                <c:pt idx="637">
                  <c:v>0.66224568100000003</c:v>
                </c:pt>
                <c:pt idx="638">
                  <c:v>0.66328531400000001</c:v>
                </c:pt>
                <c:pt idx="639">
                  <c:v>0.66432494600000003</c:v>
                </c:pt>
                <c:pt idx="640">
                  <c:v>0.66536457800000004</c:v>
                </c:pt>
                <c:pt idx="641">
                  <c:v>0.66640421000000005</c:v>
                </c:pt>
                <c:pt idx="642">
                  <c:v>0.66744384199999995</c:v>
                </c:pt>
                <c:pt idx="643">
                  <c:v>0.66848347399999997</c:v>
                </c:pt>
                <c:pt idx="644">
                  <c:v>0.66952310599999998</c:v>
                </c:pt>
                <c:pt idx="645">
                  <c:v>0.67056273899999996</c:v>
                </c:pt>
                <c:pt idx="646">
                  <c:v>0.67160237099999998</c:v>
                </c:pt>
                <c:pt idx="647">
                  <c:v>0.67264200299999999</c:v>
                </c:pt>
                <c:pt idx="648">
                  <c:v>0.673681635</c:v>
                </c:pt>
                <c:pt idx="649">
                  <c:v>0.67472126700000001</c:v>
                </c:pt>
                <c:pt idx="650">
                  <c:v>0.67576089900000003</c:v>
                </c:pt>
                <c:pt idx="651">
                  <c:v>0.67680053200000001</c:v>
                </c:pt>
                <c:pt idx="652">
                  <c:v>0.67784016400000002</c:v>
                </c:pt>
                <c:pt idx="653">
                  <c:v>0.67887979600000004</c:v>
                </c:pt>
                <c:pt idx="654">
                  <c:v>0.67991942800000005</c:v>
                </c:pt>
                <c:pt idx="655">
                  <c:v>0.68095905999999995</c:v>
                </c:pt>
                <c:pt idx="656">
                  <c:v>0.68199869199999996</c:v>
                </c:pt>
                <c:pt idx="657">
                  <c:v>0.68303832399999997</c:v>
                </c:pt>
                <c:pt idx="658">
                  <c:v>0.68407795699999996</c:v>
                </c:pt>
                <c:pt idx="659">
                  <c:v>0.68511758899999997</c:v>
                </c:pt>
                <c:pt idx="660">
                  <c:v>0.68615722099999998</c:v>
                </c:pt>
                <c:pt idx="661">
                  <c:v>0.687196853</c:v>
                </c:pt>
                <c:pt idx="662">
                  <c:v>0.68823648500000001</c:v>
                </c:pt>
                <c:pt idx="663">
                  <c:v>0.68927611700000002</c:v>
                </c:pt>
                <c:pt idx="664">
                  <c:v>0.69031575000000001</c:v>
                </c:pt>
                <c:pt idx="665">
                  <c:v>0.69135538200000002</c:v>
                </c:pt>
                <c:pt idx="666">
                  <c:v>0.69239501400000003</c:v>
                </c:pt>
                <c:pt idx="667">
                  <c:v>0.69343464600000004</c:v>
                </c:pt>
                <c:pt idx="668">
                  <c:v>0.69447427799999994</c:v>
                </c:pt>
                <c:pt idx="669">
                  <c:v>0.69551390999999996</c:v>
                </c:pt>
                <c:pt idx="670">
                  <c:v>0.69655354199999997</c:v>
                </c:pt>
                <c:pt idx="671">
                  <c:v>0.69759317499999995</c:v>
                </c:pt>
                <c:pt idx="672">
                  <c:v>0.69863280699999997</c:v>
                </c:pt>
                <c:pt idx="673">
                  <c:v>0.69967243899999998</c:v>
                </c:pt>
                <c:pt idx="674">
                  <c:v>0.70071207099999999</c:v>
                </c:pt>
                <c:pt idx="675">
                  <c:v>0.701751703</c:v>
                </c:pt>
                <c:pt idx="676">
                  <c:v>0.70279133500000002</c:v>
                </c:pt>
                <c:pt idx="677">
                  <c:v>0.703830968</c:v>
                </c:pt>
                <c:pt idx="678">
                  <c:v>0.70487060000000001</c:v>
                </c:pt>
                <c:pt idx="679">
                  <c:v>0.70591023200000003</c:v>
                </c:pt>
                <c:pt idx="680">
                  <c:v>0.70694986400000004</c:v>
                </c:pt>
                <c:pt idx="681">
                  <c:v>0.70798949600000005</c:v>
                </c:pt>
                <c:pt idx="682">
                  <c:v>0.70902912799999995</c:v>
                </c:pt>
                <c:pt idx="683">
                  <c:v>0.71006875999999997</c:v>
                </c:pt>
                <c:pt idx="684">
                  <c:v>0.71110839299999995</c:v>
                </c:pt>
                <c:pt idx="685">
                  <c:v>0.71214802499999996</c:v>
                </c:pt>
                <c:pt idx="686">
                  <c:v>0.71318765699999997</c:v>
                </c:pt>
                <c:pt idx="687">
                  <c:v>0.71422728899999999</c:v>
                </c:pt>
                <c:pt idx="688">
                  <c:v>0.715266921</c:v>
                </c:pt>
                <c:pt idx="689">
                  <c:v>0.71630655300000001</c:v>
                </c:pt>
                <c:pt idx="690">
                  <c:v>0.717346186</c:v>
                </c:pt>
                <c:pt idx="691">
                  <c:v>0.71838581800000001</c:v>
                </c:pt>
                <c:pt idx="692">
                  <c:v>0.71942545000000002</c:v>
                </c:pt>
                <c:pt idx="693">
                  <c:v>0.72046508200000003</c:v>
                </c:pt>
                <c:pt idx="694">
                  <c:v>0.72150471400000005</c:v>
                </c:pt>
                <c:pt idx="695">
                  <c:v>0.72254434599999995</c:v>
                </c:pt>
                <c:pt idx="696">
                  <c:v>0.72358397799999996</c:v>
                </c:pt>
                <c:pt idx="697">
                  <c:v>0.72462361099999995</c:v>
                </c:pt>
                <c:pt idx="698">
                  <c:v>0.72566324299999996</c:v>
                </c:pt>
                <c:pt idx="699">
                  <c:v>0.72670287499999997</c:v>
                </c:pt>
                <c:pt idx="700">
                  <c:v>0.72774250699999998</c:v>
                </c:pt>
                <c:pt idx="701">
                  <c:v>0.728782139</c:v>
                </c:pt>
                <c:pt idx="702">
                  <c:v>0.72982177100000001</c:v>
                </c:pt>
                <c:pt idx="703">
                  <c:v>0.73086140300000002</c:v>
                </c:pt>
                <c:pt idx="704">
                  <c:v>0.731901036</c:v>
                </c:pt>
                <c:pt idx="705">
                  <c:v>0.73294066800000002</c:v>
                </c:pt>
                <c:pt idx="706">
                  <c:v>0.73398030000000003</c:v>
                </c:pt>
                <c:pt idx="707">
                  <c:v>0.73501993200000004</c:v>
                </c:pt>
                <c:pt idx="708">
                  <c:v>0.73605956400000006</c:v>
                </c:pt>
                <c:pt idx="709">
                  <c:v>0.73709919599999996</c:v>
                </c:pt>
                <c:pt idx="710">
                  <c:v>0.73813882900000005</c:v>
                </c:pt>
                <c:pt idx="711">
                  <c:v>0.73917846099999995</c:v>
                </c:pt>
                <c:pt idx="712">
                  <c:v>0.74021809299999997</c:v>
                </c:pt>
                <c:pt idx="713">
                  <c:v>0.74125772499999998</c:v>
                </c:pt>
                <c:pt idx="714">
                  <c:v>0.74229735699999999</c:v>
                </c:pt>
                <c:pt idx="715">
                  <c:v>0.743336989</c:v>
                </c:pt>
                <c:pt idx="716">
                  <c:v>0.74437662100000002</c:v>
                </c:pt>
                <c:pt idx="717">
                  <c:v>0.745416254</c:v>
                </c:pt>
                <c:pt idx="718">
                  <c:v>0.74645588600000001</c:v>
                </c:pt>
                <c:pt idx="719">
                  <c:v>0.74749551800000003</c:v>
                </c:pt>
                <c:pt idx="720">
                  <c:v>0.74853515000000004</c:v>
                </c:pt>
                <c:pt idx="721">
                  <c:v>0.74957478200000005</c:v>
                </c:pt>
                <c:pt idx="722">
                  <c:v>0.75061441399999995</c:v>
                </c:pt>
                <c:pt idx="723">
                  <c:v>0.75165404700000005</c:v>
                </c:pt>
                <c:pt idx="724">
                  <c:v>0.75269367899999995</c:v>
                </c:pt>
                <c:pt idx="725">
                  <c:v>0.75373331099999996</c:v>
                </c:pt>
                <c:pt idx="726">
                  <c:v>0.75477294299999997</c:v>
                </c:pt>
                <c:pt idx="727">
                  <c:v>0.75581257499999999</c:v>
                </c:pt>
                <c:pt idx="728">
                  <c:v>0.756852207</c:v>
                </c:pt>
                <c:pt idx="729">
                  <c:v>0.75789183900000001</c:v>
                </c:pt>
                <c:pt idx="730">
                  <c:v>0.758931472</c:v>
                </c:pt>
                <c:pt idx="731">
                  <c:v>0.75997110400000001</c:v>
                </c:pt>
                <c:pt idx="732">
                  <c:v>0.76101073600000002</c:v>
                </c:pt>
                <c:pt idx="733">
                  <c:v>0.76205036800000003</c:v>
                </c:pt>
                <c:pt idx="734">
                  <c:v>0.76309000000000005</c:v>
                </c:pt>
                <c:pt idx="735">
                  <c:v>0.76412963199999995</c:v>
                </c:pt>
                <c:pt idx="736">
                  <c:v>0.76516926500000004</c:v>
                </c:pt>
                <c:pt idx="737">
                  <c:v>0.76620889700000006</c:v>
                </c:pt>
                <c:pt idx="738">
                  <c:v>0.76724852899999996</c:v>
                </c:pt>
                <c:pt idx="739">
                  <c:v>0.76828816099999997</c:v>
                </c:pt>
                <c:pt idx="740">
                  <c:v>0.76932779299999998</c:v>
                </c:pt>
                <c:pt idx="741">
                  <c:v>0.77036742499999999</c:v>
                </c:pt>
                <c:pt idx="742">
                  <c:v>0.77140705700000001</c:v>
                </c:pt>
                <c:pt idx="743">
                  <c:v>0.77244668999999999</c:v>
                </c:pt>
                <c:pt idx="744">
                  <c:v>0.773486322</c:v>
                </c:pt>
                <c:pt idx="745">
                  <c:v>0.77452595400000002</c:v>
                </c:pt>
                <c:pt idx="746">
                  <c:v>0.77556558600000003</c:v>
                </c:pt>
                <c:pt idx="747">
                  <c:v>0.77660521800000004</c:v>
                </c:pt>
                <c:pt idx="748">
                  <c:v>0.77764485000000005</c:v>
                </c:pt>
                <c:pt idx="749">
                  <c:v>0.77868448300000004</c:v>
                </c:pt>
                <c:pt idx="750">
                  <c:v>0.77972411500000005</c:v>
                </c:pt>
                <c:pt idx="751">
                  <c:v>0.78076374699999995</c:v>
                </c:pt>
                <c:pt idx="752">
                  <c:v>0.78180337899999996</c:v>
                </c:pt>
                <c:pt idx="753">
                  <c:v>0.78284301099999998</c:v>
                </c:pt>
                <c:pt idx="754">
                  <c:v>0.78388264299999999</c:v>
                </c:pt>
                <c:pt idx="755">
                  <c:v>0.784922275</c:v>
                </c:pt>
                <c:pt idx="756">
                  <c:v>0.78596190799999999</c:v>
                </c:pt>
                <c:pt idx="757">
                  <c:v>0.78700154</c:v>
                </c:pt>
                <c:pt idx="758">
                  <c:v>0.78804117200000001</c:v>
                </c:pt>
                <c:pt idx="759">
                  <c:v>0.78908080400000002</c:v>
                </c:pt>
                <c:pt idx="760">
                  <c:v>0.79012043600000004</c:v>
                </c:pt>
                <c:pt idx="761">
                  <c:v>0.79116006800000005</c:v>
                </c:pt>
                <c:pt idx="762">
                  <c:v>0.79219970100000003</c:v>
                </c:pt>
                <c:pt idx="763">
                  <c:v>0.79323933300000005</c:v>
                </c:pt>
                <c:pt idx="764">
                  <c:v>0.79427896499999995</c:v>
                </c:pt>
                <c:pt idx="765">
                  <c:v>0.79531859699999996</c:v>
                </c:pt>
                <c:pt idx="766">
                  <c:v>0.79635822899999997</c:v>
                </c:pt>
                <c:pt idx="767">
                  <c:v>0.79739786099999999</c:v>
                </c:pt>
                <c:pt idx="768">
                  <c:v>0.798437493</c:v>
                </c:pt>
                <c:pt idx="769">
                  <c:v>0.79947712599999998</c:v>
                </c:pt>
                <c:pt idx="770">
                  <c:v>0.80051675799999999</c:v>
                </c:pt>
                <c:pt idx="771">
                  <c:v>0.80155639000000001</c:v>
                </c:pt>
                <c:pt idx="772">
                  <c:v>0.80259602200000002</c:v>
                </c:pt>
                <c:pt idx="773">
                  <c:v>0.80363565400000003</c:v>
                </c:pt>
                <c:pt idx="774">
                  <c:v>0.80467528600000005</c:v>
                </c:pt>
                <c:pt idx="775">
                  <c:v>0.80571491799999995</c:v>
                </c:pt>
                <c:pt idx="776">
                  <c:v>0.80675455100000004</c:v>
                </c:pt>
                <c:pt idx="777">
                  <c:v>0.80779418300000005</c:v>
                </c:pt>
                <c:pt idx="778">
                  <c:v>0.80883381499999996</c:v>
                </c:pt>
                <c:pt idx="779">
                  <c:v>0.80987344699999997</c:v>
                </c:pt>
                <c:pt idx="780">
                  <c:v>0.81091307899999998</c:v>
                </c:pt>
                <c:pt idx="781">
                  <c:v>0.81195271099999999</c:v>
                </c:pt>
                <c:pt idx="782">
                  <c:v>0.81299234399999998</c:v>
                </c:pt>
                <c:pt idx="783">
                  <c:v>0.81403197599999999</c:v>
                </c:pt>
                <c:pt idx="784">
                  <c:v>0.815071608</c:v>
                </c:pt>
                <c:pt idx="785">
                  <c:v>0.81611124000000002</c:v>
                </c:pt>
                <c:pt idx="786">
                  <c:v>0.81715087200000003</c:v>
                </c:pt>
                <c:pt idx="787">
                  <c:v>0.81819050400000004</c:v>
                </c:pt>
                <c:pt idx="788">
                  <c:v>0.81923013600000005</c:v>
                </c:pt>
                <c:pt idx="789">
                  <c:v>0.82026976900000004</c:v>
                </c:pt>
                <c:pt idx="790">
                  <c:v>0.82130940100000005</c:v>
                </c:pt>
                <c:pt idx="791">
                  <c:v>0.82234903299999995</c:v>
                </c:pt>
                <c:pt idx="792">
                  <c:v>0.82338866499999996</c:v>
                </c:pt>
                <c:pt idx="793">
                  <c:v>0.82442829699999998</c:v>
                </c:pt>
                <c:pt idx="794">
                  <c:v>0.82546792899999999</c:v>
                </c:pt>
                <c:pt idx="795">
                  <c:v>0.82650756199999997</c:v>
                </c:pt>
                <c:pt idx="796">
                  <c:v>0.82754719399999999</c:v>
                </c:pt>
                <c:pt idx="797">
                  <c:v>0.828586826</c:v>
                </c:pt>
                <c:pt idx="798">
                  <c:v>0.82962645800000001</c:v>
                </c:pt>
                <c:pt idx="799">
                  <c:v>0.83066609000000002</c:v>
                </c:pt>
                <c:pt idx="800">
                  <c:v>0.83170572200000004</c:v>
                </c:pt>
                <c:pt idx="801">
                  <c:v>0.83274535400000005</c:v>
                </c:pt>
                <c:pt idx="802">
                  <c:v>0.83378498700000003</c:v>
                </c:pt>
                <c:pt idx="803">
                  <c:v>0.83482461900000005</c:v>
                </c:pt>
                <c:pt idx="804">
                  <c:v>0.83586425099999995</c:v>
                </c:pt>
                <c:pt idx="805">
                  <c:v>0.83690388299999996</c:v>
                </c:pt>
                <c:pt idx="806">
                  <c:v>0.83794351499999997</c:v>
                </c:pt>
                <c:pt idx="807">
                  <c:v>0.83898314699999998</c:v>
                </c:pt>
                <c:pt idx="808">
                  <c:v>0.84002277999999997</c:v>
                </c:pt>
                <c:pt idx="809">
                  <c:v>0.84106241199999998</c:v>
                </c:pt>
                <c:pt idx="810">
                  <c:v>0.84210204399999999</c:v>
                </c:pt>
                <c:pt idx="811">
                  <c:v>0.84314167600000001</c:v>
                </c:pt>
                <c:pt idx="812">
                  <c:v>0.84418130800000002</c:v>
                </c:pt>
                <c:pt idx="813">
                  <c:v>0.84522094000000003</c:v>
                </c:pt>
                <c:pt idx="814">
                  <c:v>0.84626057200000004</c:v>
                </c:pt>
                <c:pt idx="815">
                  <c:v>0.84730020500000003</c:v>
                </c:pt>
                <c:pt idx="816">
                  <c:v>0.84833983700000004</c:v>
                </c:pt>
                <c:pt idx="817">
                  <c:v>0.84937946900000005</c:v>
                </c:pt>
                <c:pt idx="818">
                  <c:v>0.85041910099999996</c:v>
                </c:pt>
                <c:pt idx="819">
                  <c:v>0.85145873299999997</c:v>
                </c:pt>
                <c:pt idx="820">
                  <c:v>0.85249836499999998</c:v>
                </c:pt>
                <c:pt idx="821">
                  <c:v>0.85353799799999996</c:v>
                </c:pt>
                <c:pt idx="822">
                  <c:v>0.85457762999999998</c:v>
                </c:pt>
                <c:pt idx="823">
                  <c:v>0.85561726199999999</c:v>
                </c:pt>
                <c:pt idx="824">
                  <c:v>0.856656894</c:v>
                </c:pt>
                <c:pt idx="825">
                  <c:v>0.85769652600000001</c:v>
                </c:pt>
                <c:pt idx="826">
                  <c:v>0.85873615800000003</c:v>
                </c:pt>
                <c:pt idx="827">
                  <c:v>0.85977579000000004</c:v>
                </c:pt>
                <c:pt idx="828">
                  <c:v>0.86081542300000002</c:v>
                </c:pt>
                <c:pt idx="829">
                  <c:v>0.86185505500000004</c:v>
                </c:pt>
                <c:pt idx="830">
                  <c:v>0.86289468700000005</c:v>
                </c:pt>
                <c:pt idx="831">
                  <c:v>0.86393431899999995</c:v>
                </c:pt>
                <c:pt idx="832">
                  <c:v>0.86497395099999996</c:v>
                </c:pt>
                <c:pt idx="833">
                  <c:v>0.86601358299999998</c:v>
                </c:pt>
                <c:pt idx="834">
                  <c:v>0.86705321599999996</c:v>
                </c:pt>
                <c:pt idx="835">
                  <c:v>0.86809284799999997</c:v>
                </c:pt>
                <c:pt idx="836">
                  <c:v>0.86913247999999999</c:v>
                </c:pt>
                <c:pt idx="837">
                  <c:v>0.870172112</c:v>
                </c:pt>
                <c:pt idx="838">
                  <c:v>0.87121174400000001</c:v>
                </c:pt>
                <c:pt idx="839">
                  <c:v>0.87225137600000002</c:v>
                </c:pt>
                <c:pt idx="840">
                  <c:v>0.87329100800000004</c:v>
                </c:pt>
                <c:pt idx="841">
                  <c:v>0.87433064100000002</c:v>
                </c:pt>
                <c:pt idx="842">
                  <c:v>0.87537027300000003</c:v>
                </c:pt>
                <c:pt idx="843">
                  <c:v>0.87640990500000004</c:v>
                </c:pt>
                <c:pt idx="844">
                  <c:v>0.87744953699999995</c:v>
                </c:pt>
                <c:pt idx="845">
                  <c:v>0.87848916899999996</c:v>
                </c:pt>
                <c:pt idx="846">
                  <c:v>0.87952880099999997</c:v>
                </c:pt>
                <c:pt idx="847">
                  <c:v>0.88056843399999996</c:v>
                </c:pt>
                <c:pt idx="848">
                  <c:v>0.88160806599999997</c:v>
                </c:pt>
                <c:pt idx="849">
                  <c:v>0.88264769799999998</c:v>
                </c:pt>
                <c:pt idx="850">
                  <c:v>0.88368732999999999</c:v>
                </c:pt>
                <c:pt idx="851">
                  <c:v>0.88472696200000001</c:v>
                </c:pt>
                <c:pt idx="852">
                  <c:v>0.88576659400000002</c:v>
                </c:pt>
                <c:pt idx="853">
                  <c:v>0.88680622600000003</c:v>
                </c:pt>
                <c:pt idx="854">
                  <c:v>0.88784585900000002</c:v>
                </c:pt>
                <c:pt idx="855">
                  <c:v>0.88888549100000003</c:v>
                </c:pt>
                <c:pt idx="856">
                  <c:v>0.88992512300000004</c:v>
                </c:pt>
                <c:pt idx="857">
                  <c:v>0.89096475500000005</c:v>
                </c:pt>
                <c:pt idx="858">
                  <c:v>0.89200438699999995</c:v>
                </c:pt>
                <c:pt idx="859">
                  <c:v>0.89304401899999997</c:v>
                </c:pt>
                <c:pt idx="860">
                  <c:v>0.89408365099999998</c:v>
                </c:pt>
                <c:pt idx="861">
                  <c:v>0.89512328399999996</c:v>
                </c:pt>
                <c:pt idx="862">
                  <c:v>0.89616291599999998</c:v>
                </c:pt>
                <c:pt idx="863">
                  <c:v>0.89720254799999999</c:v>
                </c:pt>
                <c:pt idx="864">
                  <c:v>0.89824218</c:v>
                </c:pt>
                <c:pt idx="865">
                  <c:v>0.89928181200000001</c:v>
                </c:pt>
                <c:pt idx="866">
                  <c:v>0.90032144400000003</c:v>
                </c:pt>
                <c:pt idx="867">
                  <c:v>0.90136107700000001</c:v>
                </c:pt>
                <c:pt idx="868">
                  <c:v>0.90240070900000002</c:v>
                </c:pt>
                <c:pt idx="869">
                  <c:v>0.90344034100000004</c:v>
                </c:pt>
                <c:pt idx="870">
                  <c:v>0.90447997300000005</c:v>
                </c:pt>
                <c:pt idx="871">
                  <c:v>0.90551960499999995</c:v>
                </c:pt>
                <c:pt idx="872">
                  <c:v>0.90655923699999996</c:v>
                </c:pt>
                <c:pt idx="873">
                  <c:v>0.90759886899999997</c:v>
                </c:pt>
                <c:pt idx="874">
                  <c:v>0.90863850199999996</c:v>
                </c:pt>
                <c:pt idx="875">
                  <c:v>0.90967813399999997</c:v>
                </c:pt>
                <c:pt idx="876">
                  <c:v>0.91071776599999998</c:v>
                </c:pt>
                <c:pt idx="877">
                  <c:v>0.911757398</c:v>
                </c:pt>
                <c:pt idx="878">
                  <c:v>0.91279703000000001</c:v>
                </c:pt>
                <c:pt idx="879">
                  <c:v>0.91383666200000002</c:v>
                </c:pt>
                <c:pt idx="880">
                  <c:v>0.91487629500000001</c:v>
                </c:pt>
                <c:pt idx="881">
                  <c:v>0.91591592700000002</c:v>
                </c:pt>
                <c:pt idx="882">
                  <c:v>0.91695555900000003</c:v>
                </c:pt>
                <c:pt idx="883">
                  <c:v>0.91799519100000004</c:v>
                </c:pt>
                <c:pt idx="884">
                  <c:v>0.91903482299999995</c:v>
                </c:pt>
                <c:pt idx="885">
                  <c:v>0.92007445499999996</c:v>
                </c:pt>
                <c:pt idx="886">
                  <c:v>0.92111408699999997</c:v>
                </c:pt>
                <c:pt idx="887">
                  <c:v>0.92215371999999995</c:v>
                </c:pt>
                <c:pt idx="888">
                  <c:v>0.92319335199999997</c:v>
                </c:pt>
                <c:pt idx="889">
                  <c:v>0.92423298399999998</c:v>
                </c:pt>
                <c:pt idx="890">
                  <c:v>0.92527261599999999</c:v>
                </c:pt>
                <c:pt idx="891">
                  <c:v>0.926312248</c:v>
                </c:pt>
                <c:pt idx="892">
                  <c:v>0.92735188000000002</c:v>
                </c:pt>
                <c:pt idx="893">
                  <c:v>0.928391513</c:v>
                </c:pt>
                <c:pt idx="894">
                  <c:v>0.92943114500000001</c:v>
                </c:pt>
                <c:pt idx="895">
                  <c:v>0.93047077700000003</c:v>
                </c:pt>
                <c:pt idx="896">
                  <c:v>0.93151040900000004</c:v>
                </c:pt>
                <c:pt idx="897">
                  <c:v>0.93255004100000005</c:v>
                </c:pt>
                <c:pt idx="898">
                  <c:v>0.93358967299999995</c:v>
                </c:pt>
                <c:pt idx="899">
                  <c:v>0.93462930499999997</c:v>
                </c:pt>
                <c:pt idx="900">
                  <c:v>0.93566893799999995</c:v>
                </c:pt>
                <c:pt idx="901">
                  <c:v>0.93670856999999996</c:v>
                </c:pt>
                <c:pt idx="902">
                  <c:v>0.93774820199999998</c:v>
                </c:pt>
                <c:pt idx="903">
                  <c:v>0.93878783399999999</c:v>
                </c:pt>
                <c:pt idx="904">
                  <c:v>0.939827466</c:v>
                </c:pt>
                <c:pt idx="905">
                  <c:v>0.94086709800000001</c:v>
                </c:pt>
                <c:pt idx="906">
                  <c:v>0.941906731</c:v>
                </c:pt>
                <c:pt idx="907">
                  <c:v>0.94294636300000001</c:v>
                </c:pt>
                <c:pt idx="908">
                  <c:v>0.94398599500000002</c:v>
                </c:pt>
                <c:pt idx="909">
                  <c:v>0.94502562700000003</c:v>
                </c:pt>
                <c:pt idx="910">
                  <c:v>0.94606525900000005</c:v>
                </c:pt>
                <c:pt idx="911">
                  <c:v>0.94710489099999995</c:v>
                </c:pt>
                <c:pt idx="912">
                  <c:v>0.94814452299999996</c:v>
                </c:pt>
                <c:pt idx="913">
                  <c:v>0.94918415599999995</c:v>
                </c:pt>
                <c:pt idx="914">
                  <c:v>0.95022378799999996</c:v>
                </c:pt>
                <c:pt idx="915">
                  <c:v>0.95126341999999997</c:v>
                </c:pt>
                <c:pt idx="916">
                  <c:v>0.95230305199999998</c:v>
                </c:pt>
                <c:pt idx="917">
                  <c:v>0.953342684</c:v>
                </c:pt>
                <c:pt idx="918">
                  <c:v>0.95438231600000001</c:v>
                </c:pt>
                <c:pt idx="919">
                  <c:v>0.95542194899999999</c:v>
                </c:pt>
                <c:pt idx="920">
                  <c:v>0.95646158100000001</c:v>
                </c:pt>
                <c:pt idx="921">
                  <c:v>0.95750121300000002</c:v>
                </c:pt>
                <c:pt idx="922">
                  <c:v>0.95854084500000003</c:v>
                </c:pt>
                <c:pt idx="923">
                  <c:v>0.95958047700000004</c:v>
                </c:pt>
                <c:pt idx="924">
                  <c:v>0.96062010900000006</c:v>
                </c:pt>
                <c:pt idx="925">
                  <c:v>0.96165974099999996</c:v>
                </c:pt>
                <c:pt idx="926">
                  <c:v>0.96269937400000005</c:v>
                </c:pt>
                <c:pt idx="927">
                  <c:v>0.96373900599999995</c:v>
                </c:pt>
                <c:pt idx="928">
                  <c:v>0.96477863799999997</c:v>
                </c:pt>
                <c:pt idx="929">
                  <c:v>0.96581826999999998</c:v>
                </c:pt>
                <c:pt idx="930">
                  <c:v>0.96685790199999999</c:v>
                </c:pt>
                <c:pt idx="931">
                  <c:v>0.967897534</c:v>
                </c:pt>
                <c:pt idx="932">
                  <c:v>0.96893716699999999</c:v>
                </c:pt>
                <c:pt idx="933">
                  <c:v>0.969976799</c:v>
                </c:pt>
                <c:pt idx="934">
                  <c:v>0.97101643100000001</c:v>
                </c:pt>
                <c:pt idx="935">
                  <c:v>0.97205606300000003</c:v>
                </c:pt>
                <c:pt idx="936">
                  <c:v>0.97309569500000004</c:v>
                </c:pt>
                <c:pt idx="937">
                  <c:v>0.97413532700000005</c:v>
                </c:pt>
                <c:pt idx="938">
                  <c:v>0.97517495899999995</c:v>
                </c:pt>
                <c:pt idx="939">
                  <c:v>0.97621459200000005</c:v>
                </c:pt>
                <c:pt idx="940">
                  <c:v>0.97725422399999995</c:v>
                </c:pt>
                <c:pt idx="941">
                  <c:v>0.97829385599999996</c:v>
                </c:pt>
                <c:pt idx="942">
                  <c:v>0.97933348799999997</c:v>
                </c:pt>
                <c:pt idx="943">
                  <c:v>0.98037311999999999</c:v>
                </c:pt>
                <c:pt idx="944">
                  <c:v>0.981412752</c:v>
                </c:pt>
                <c:pt idx="945">
                  <c:v>0.98245238400000001</c:v>
                </c:pt>
                <c:pt idx="946">
                  <c:v>0.983492017</c:v>
                </c:pt>
                <c:pt idx="947">
                  <c:v>0.98453164900000001</c:v>
                </c:pt>
                <c:pt idx="948">
                  <c:v>0.98557128100000002</c:v>
                </c:pt>
                <c:pt idx="949">
                  <c:v>0.98661091300000003</c:v>
                </c:pt>
                <c:pt idx="950">
                  <c:v>0.98765054500000005</c:v>
                </c:pt>
                <c:pt idx="951">
                  <c:v>0.98869017699999995</c:v>
                </c:pt>
                <c:pt idx="952">
                  <c:v>0.98972981000000004</c:v>
                </c:pt>
                <c:pt idx="953">
                  <c:v>0.99076944199999994</c:v>
                </c:pt>
                <c:pt idx="954">
                  <c:v>0.99180907399999996</c:v>
                </c:pt>
                <c:pt idx="955">
                  <c:v>0.99284870599999997</c:v>
                </c:pt>
                <c:pt idx="956">
                  <c:v>0.99388833799999998</c:v>
                </c:pt>
                <c:pt idx="957">
                  <c:v>0.99492796999999999</c:v>
                </c:pt>
                <c:pt idx="958">
                  <c:v>0.99596760200000001</c:v>
                </c:pt>
                <c:pt idx="959">
                  <c:v>0.99700723499999999</c:v>
                </c:pt>
                <c:pt idx="960">
                  <c:v>0.998046867</c:v>
                </c:pt>
                <c:pt idx="961">
                  <c:v>0.99908649900000002</c:v>
                </c:pt>
                <c:pt idx="962">
                  <c:v>1.000126131</c:v>
                </c:pt>
                <c:pt idx="963">
                  <c:v>1.0011657629999999</c:v>
                </c:pt>
                <c:pt idx="964">
                  <c:v>1.0022053950000001</c:v>
                </c:pt>
                <c:pt idx="965">
                  <c:v>1.003245028</c:v>
                </c:pt>
                <c:pt idx="966">
                  <c:v>1.0042846599999999</c:v>
                </c:pt>
                <c:pt idx="967">
                  <c:v>1.0053242920000001</c:v>
                </c:pt>
                <c:pt idx="968">
                  <c:v>1.006363924</c:v>
                </c:pt>
                <c:pt idx="969">
                  <c:v>1.0074035560000001</c:v>
                </c:pt>
                <c:pt idx="970">
                  <c:v>1.008443188</c:v>
                </c:pt>
                <c:pt idx="971">
                  <c:v>1.0094828199999999</c:v>
                </c:pt>
                <c:pt idx="972">
                  <c:v>1.0105224530000001</c:v>
                </c:pt>
                <c:pt idx="973">
                  <c:v>1.011562085</c:v>
                </c:pt>
                <c:pt idx="974">
                  <c:v>1.0126017169999999</c:v>
                </c:pt>
                <c:pt idx="975">
                  <c:v>1.013641349</c:v>
                </c:pt>
                <c:pt idx="976">
                  <c:v>1.0146809809999999</c:v>
                </c:pt>
                <c:pt idx="977">
                  <c:v>1.015720613</c:v>
                </c:pt>
                <c:pt idx="978">
                  <c:v>1.016760246</c:v>
                </c:pt>
                <c:pt idx="979">
                  <c:v>1.0177998779999999</c:v>
                </c:pt>
                <c:pt idx="980">
                  <c:v>1.0188395100000001</c:v>
                </c:pt>
                <c:pt idx="981">
                  <c:v>1.019879142</c:v>
                </c:pt>
                <c:pt idx="982">
                  <c:v>1.0209187740000001</c:v>
                </c:pt>
                <c:pt idx="983">
                  <c:v>1.021958406</c:v>
                </c:pt>
                <c:pt idx="984">
                  <c:v>1.0229980380000001</c:v>
                </c:pt>
                <c:pt idx="985">
                  <c:v>1.0240376710000001</c:v>
                </c:pt>
                <c:pt idx="986">
                  <c:v>1.025077303</c:v>
                </c:pt>
                <c:pt idx="987">
                  <c:v>1.0261169349999999</c:v>
                </c:pt>
                <c:pt idx="988">
                  <c:v>1.027156567</c:v>
                </c:pt>
                <c:pt idx="989">
                  <c:v>1.0281961989999999</c:v>
                </c:pt>
                <c:pt idx="990">
                  <c:v>1.029235831</c:v>
                </c:pt>
                <c:pt idx="991">
                  <c:v>1.030275464</c:v>
                </c:pt>
                <c:pt idx="992">
                  <c:v>1.0313150959999999</c:v>
                </c:pt>
                <c:pt idx="993">
                  <c:v>1.0323547280000001</c:v>
                </c:pt>
                <c:pt idx="994">
                  <c:v>1.03339436</c:v>
                </c:pt>
                <c:pt idx="995">
                  <c:v>1.0344339920000001</c:v>
                </c:pt>
                <c:pt idx="996">
                  <c:v>1.035473624</c:v>
                </c:pt>
                <c:pt idx="997">
                  <c:v>1.0365132560000001</c:v>
                </c:pt>
                <c:pt idx="998">
                  <c:v>1.0375528890000001</c:v>
                </c:pt>
                <c:pt idx="999">
                  <c:v>1.038592521</c:v>
                </c:pt>
                <c:pt idx="1000">
                  <c:v>1.0396321529999999</c:v>
                </c:pt>
                <c:pt idx="1001">
                  <c:v>1.040671785</c:v>
                </c:pt>
                <c:pt idx="1002">
                  <c:v>1.0417114169999999</c:v>
                </c:pt>
                <c:pt idx="1003">
                  <c:v>1.042751049</c:v>
                </c:pt>
                <c:pt idx="1004">
                  <c:v>1.043790682</c:v>
                </c:pt>
                <c:pt idx="1005">
                  <c:v>1.0448303139999999</c:v>
                </c:pt>
                <c:pt idx="1006">
                  <c:v>1.0458699460000001</c:v>
                </c:pt>
                <c:pt idx="1007">
                  <c:v>1.046909578</c:v>
                </c:pt>
                <c:pt idx="1008">
                  <c:v>1.0479492100000001</c:v>
                </c:pt>
                <c:pt idx="1009">
                  <c:v>1.048988842</c:v>
                </c:pt>
                <c:pt idx="1010">
                  <c:v>1.0500284740000001</c:v>
                </c:pt>
                <c:pt idx="1011">
                  <c:v>1.0510681070000001</c:v>
                </c:pt>
                <c:pt idx="1012">
                  <c:v>1.052107739</c:v>
                </c:pt>
                <c:pt idx="1013">
                  <c:v>1.0531473710000001</c:v>
                </c:pt>
                <c:pt idx="1014">
                  <c:v>1.054187003</c:v>
                </c:pt>
                <c:pt idx="1015">
                  <c:v>1.0552266349999999</c:v>
                </c:pt>
                <c:pt idx="1016">
                  <c:v>1.056266267</c:v>
                </c:pt>
                <c:pt idx="1017">
                  <c:v>1.0573059</c:v>
                </c:pt>
                <c:pt idx="1018">
                  <c:v>1.0583455319999999</c:v>
                </c:pt>
                <c:pt idx="1019">
                  <c:v>1.059385164</c:v>
                </c:pt>
                <c:pt idx="1020">
                  <c:v>1.0604247959999999</c:v>
                </c:pt>
                <c:pt idx="1021">
                  <c:v>1.0614644280000001</c:v>
                </c:pt>
                <c:pt idx="1022">
                  <c:v>1.06250406</c:v>
                </c:pt>
                <c:pt idx="1023">
                  <c:v>1.0635436920000001</c:v>
                </c:pt>
                <c:pt idx="1024">
                  <c:v>1.0645833250000001</c:v>
                </c:pt>
                <c:pt idx="1025">
                  <c:v>1.065622957</c:v>
                </c:pt>
                <c:pt idx="1026">
                  <c:v>1.0666625890000001</c:v>
                </c:pt>
                <c:pt idx="1027">
                  <c:v>1.067702221</c:v>
                </c:pt>
                <c:pt idx="1028">
                  <c:v>1.0687418529999999</c:v>
                </c:pt>
                <c:pt idx="1029">
                  <c:v>1.069781485</c:v>
                </c:pt>
                <c:pt idx="1030">
                  <c:v>1.0708211169999999</c:v>
                </c:pt>
                <c:pt idx="1031">
                  <c:v>1.0718607499999999</c:v>
                </c:pt>
                <c:pt idx="1032">
                  <c:v>1.072900382</c:v>
                </c:pt>
                <c:pt idx="1033">
                  <c:v>1.0739400139999999</c:v>
                </c:pt>
                <c:pt idx="1034">
                  <c:v>1.0749796460000001</c:v>
                </c:pt>
                <c:pt idx="1035">
                  <c:v>1.076019278</c:v>
                </c:pt>
                <c:pt idx="1036">
                  <c:v>1.0770589100000001</c:v>
                </c:pt>
                <c:pt idx="1037">
                  <c:v>1.0780985430000001</c:v>
                </c:pt>
                <c:pt idx="1038">
                  <c:v>1.079138175</c:v>
                </c:pt>
                <c:pt idx="1039">
                  <c:v>1.0801778070000001</c:v>
                </c:pt>
                <c:pt idx="1040">
                  <c:v>1.081217439</c:v>
                </c:pt>
                <c:pt idx="1041">
                  <c:v>1.0822570709999999</c:v>
                </c:pt>
                <c:pt idx="1042">
                  <c:v>1.083296703</c:v>
                </c:pt>
                <c:pt idx="1043">
                  <c:v>1.0843363349999999</c:v>
                </c:pt>
                <c:pt idx="1044">
                  <c:v>1.0853759679999999</c:v>
                </c:pt>
                <c:pt idx="1045">
                  <c:v>1.0864156</c:v>
                </c:pt>
                <c:pt idx="1046">
                  <c:v>1.0874552319999999</c:v>
                </c:pt>
                <c:pt idx="1047">
                  <c:v>1.0884948640000001</c:v>
                </c:pt>
                <c:pt idx="1048">
                  <c:v>1.089534496</c:v>
                </c:pt>
                <c:pt idx="1049">
                  <c:v>1.0905741280000001</c:v>
                </c:pt>
                <c:pt idx="1050">
                  <c:v>1.0916137610000001</c:v>
                </c:pt>
                <c:pt idx="1051">
                  <c:v>1.092653393</c:v>
                </c:pt>
                <c:pt idx="1052">
                  <c:v>1.0936930250000001</c:v>
                </c:pt>
                <c:pt idx="1053">
                  <c:v>1.094732657</c:v>
                </c:pt>
                <c:pt idx="1054">
                  <c:v>1.0957722889999999</c:v>
                </c:pt>
                <c:pt idx="1055">
                  <c:v>1.096811921</c:v>
                </c:pt>
                <c:pt idx="1056">
                  <c:v>1.0978515529999999</c:v>
                </c:pt>
                <c:pt idx="1057">
                  <c:v>1.0988911859999999</c:v>
                </c:pt>
                <c:pt idx="1058">
                  <c:v>1.099930818</c:v>
                </c:pt>
                <c:pt idx="1059">
                  <c:v>1.1009704499999999</c:v>
                </c:pt>
                <c:pt idx="1060">
                  <c:v>1.1020100820000001</c:v>
                </c:pt>
                <c:pt idx="1061">
                  <c:v>1.103049714</c:v>
                </c:pt>
                <c:pt idx="1062">
                  <c:v>1.1040893460000001</c:v>
                </c:pt>
                <c:pt idx="1063">
                  <c:v>1.1051289790000001</c:v>
                </c:pt>
                <c:pt idx="1064">
                  <c:v>1.106168611</c:v>
                </c:pt>
                <c:pt idx="1065">
                  <c:v>1.1072082430000001</c:v>
                </c:pt>
                <c:pt idx="1066">
                  <c:v>1.108247875</c:v>
                </c:pt>
                <c:pt idx="1067">
                  <c:v>1.1092875069999999</c:v>
                </c:pt>
                <c:pt idx="1068">
                  <c:v>1.110327139</c:v>
                </c:pt>
                <c:pt idx="1069">
                  <c:v>1.1113667709999999</c:v>
                </c:pt>
                <c:pt idx="1070">
                  <c:v>1.1124064039999999</c:v>
                </c:pt>
                <c:pt idx="1071">
                  <c:v>1.113446036</c:v>
                </c:pt>
                <c:pt idx="1072">
                  <c:v>1.1144856679999999</c:v>
                </c:pt>
                <c:pt idx="1073">
                  <c:v>1.1155253000000001</c:v>
                </c:pt>
                <c:pt idx="1074">
                  <c:v>1.116564932</c:v>
                </c:pt>
                <c:pt idx="1075">
                  <c:v>1.1176045640000001</c:v>
                </c:pt>
                <c:pt idx="1076">
                  <c:v>1.1186441970000001</c:v>
                </c:pt>
                <c:pt idx="1077">
                  <c:v>1.119683829</c:v>
                </c:pt>
                <c:pt idx="1078">
                  <c:v>1.1207234610000001</c:v>
                </c:pt>
                <c:pt idx="1079">
                  <c:v>1.121763093</c:v>
                </c:pt>
                <c:pt idx="1080">
                  <c:v>1.1228027249999999</c:v>
                </c:pt>
                <c:pt idx="1081">
                  <c:v>1.123842357</c:v>
                </c:pt>
                <c:pt idx="1082">
                  <c:v>1.1248819889999999</c:v>
                </c:pt>
                <c:pt idx="1083">
                  <c:v>1.1259216219999999</c:v>
                </c:pt>
                <c:pt idx="1084">
                  <c:v>1.126961254</c:v>
                </c:pt>
                <c:pt idx="1085">
                  <c:v>1.1280008859999999</c:v>
                </c:pt>
                <c:pt idx="1086">
                  <c:v>1.129040518</c:v>
                </c:pt>
                <c:pt idx="1087">
                  <c:v>1.1300801499999999</c:v>
                </c:pt>
                <c:pt idx="1088">
                  <c:v>1.1311197820000001</c:v>
                </c:pt>
                <c:pt idx="1089">
                  <c:v>1.1321594150000001</c:v>
                </c:pt>
                <c:pt idx="1090">
                  <c:v>1.133199047</c:v>
                </c:pt>
                <c:pt idx="1091">
                  <c:v>1.1342386790000001</c:v>
                </c:pt>
                <c:pt idx="1092">
                  <c:v>1.135278311</c:v>
                </c:pt>
                <c:pt idx="1093">
                  <c:v>1.1363179430000001</c:v>
                </c:pt>
                <c:pt idx="1094">
                  <c:v>1.137357575</c:v>
                </c:pt>
                <c:pt idx="1095">
                  <c:v>1.1383972069999999</c:v>
                </c:pt>
                <c:pt idx="1096">
                  <c:v>1.1394368399999999</c:v>
                </c:pt>
                <c:pt idx="1097">
                  <c:v>1.140476472</c:v>
                </c:pt>
                <c:pt idx="1098">
                  <c:v>1.1415161039999999</c:v>
                </c:pt>
                <c:pt idx="1099">
                  <c:v>1.142555736</c:v>
                </c:pt>
                <c:pt idx="1100">
                  <c:v>1.1435953679999999</c:v>
                </c:pt>
                <c:pt idx="1101">
                  <c:v>1.1446350000000001</c:v>
                </c:pt>
                <c:pt idx="1102">
                  <c:v>1.145674632</c:v>
                </c:pt>
                <c:pt idx="1103">
                  <c:v>1.146714265</c:v>
                </c:pt>
                <c:pt idx="1104">
                  <c:v>1.1477538970000001</c:v>
                </c:pt>
                <c:pt idx="1105">
                  <c:v>1.148793529</c:v>
                </c:pt>
                <c:pt idx="1106">
                  <c:v>1.1498331610000001</c:v>
                </c:pt>
                <c:pt idx="1107">
                  <c:v>1.150872793</c:v>
                </c:pt>
                <c:pt idx="1108">
                  <c:v>1.1519124249999999</c:v>
                </c:pt>
                <c:pt idx="1109">
                  <c:v>1.1529520579999999</c:v>
                </c:pt>
                <c:pt idx="1110">
                  <c:v>1.15399169</c:v>
                </c:pt>
                <c:pt idx="1111">
                  <c:v>1.1550313219999999</c:v>
                </c:pt>
                <c:pt idx="1112">
                  <c:v>1.156070954</c:v>
                </c:pt>
                <c:pt idx="1113">
                  <c:v>1.1571105859999999</c:v>
                </c:pt>
                <c:pt idx="1114">
                  <c:v>1.1581502180000001</c:v>
                </c:pt>
                <c:pt idx="1115">
                  <c:v>1.15918985</c:v>
                </c:pt>
                <c:pt idx="1116">
                  <c:v>1.160229483</c:v>
                </c:pt>
                <c:pt idx="1117">
                  <c:v>1.1612691150000001</c:v>
                </c:pt>
                <c:pt idx="1118">
                  <c:v>1.162308747</c:v>
                </c:pt>
                <c:pt idx="1119">
                  <c:v>1.1633483790000001</c:v>
                </c:pt>
                <c:pt idx="1120">
                  <c:v>1.164388011</c:v>
                </c:pt>
                <c:pt idx="1121">
                  <c:v>1.1654276429999999</c:v>
                </c:pt>
                <c:pt idx="1122">
                  <c:v>1.1664672760000001</c:v>
                </c:pt>
                <c:pt idx="1123">
                  <c:v>1.167506908</c:v>
                </c:pt>
                <c:pt idx="1124">
                  <c:v>1.1685465399999999</c:v>
                </c:pt>
                <c:pt idx="1125">
                  <c:v>1.169586172</c:v>
                </c:pt>
                <c:pt idx="1126">
                  <c:v>1.1706258039999999</c:v>
                </c:pt>
                <c:pt idx="1127">
                  <c:v>1.1716654360000001</c:v>
                </c:pt>
                <c:pt idx="1128">
                  <c:v>1.172705068</c:v>
                </c:pt>
                <c:pt idx="1129">
                  <c:v>1.1737447009999999</c:v>
                </c:pt>
                <c:pt idx="1130">
                  <c:v>1.1747843330000001</c:v>
                </c:pt>
                <c:pt idx="1131">
                  <c:v>1.175823965</c:v>
                </c:pt>
                <c:pt idx="1132">
                  <c:v>1.1768635970000001</c:v>
                </c:pt>
                <c:pt idx="1133">
                  <c:v>1.177903229</c:v>
                </c:pt>
                <c:pt idx="1134">
                  <c:v>1.1789428609999999</c:v>
                </c:pt>
                <c:pt idx="1135">
                  <c:v>1.1799824940000001</c:v>
                </c:pt>
                <c:pt idx="1136">
                  <c:v>1.181022126</c:v>
                </c:pt>
                <c:pt idx="1137">
                  <c:v>1.1820617579999999</c:v>
                </c:pt>
                <c:pt idx="1138">
                  <c:v>1.18310139</c:v>
                </c:pt>
                <c:pt idx="1139">
                  <c:v>1.1841410219999999</c:v>
                </c:pt>
                <c:pt idx="1140">
                  <c:v>1.1851806540000001</c:v>
                </c:pt>
                <c:pt idx="1141">
                  <c:v>1.186220286</c:v>
                </c:pt>
                <c:pt idx="1142">
                  <c:v>1.1872599189999999</c:v>
                </c:pt>
                <c:pt idx="1143">
                  <c:v>1.1882995510000001</c:v>
                </c:pt>
                <c:pt idx="1144">
                  <c:v>1.189339183</c:v>
                </c:pt>
                <c:pt idx="1145">
                  <c:v>1.1903788150000001</c:v>
                </c:pt>
                <c:pt idx="1146">
                  <c:v>1.191418447</c:v>
                </c:pt>
                <c:pt idx="1147">
                  <c:v>1.1924580789999999</c:v>
                </c:pt>
                <c:pt idx="1148">
                  <c:v>1.1934977120000001</c:v>
                </c:pt>
                <c:pt idx="1149">
                  <c:v>1.194537344</c:v>
                </c:pt>
                <c:pt idx="1150">
                  <c:v>1.1955769759999999</c:v>
                </c:pt>
                <c:pt idx="1151">
                  <c:v>1.196616608</c:v>
                </c:pt>
                <c:pt idx="1152">
                  <c:v>1.1976562399999999</c:v>
                </c:pt>
                <c:pt idx="1153">
                  <c:v>1.1986958720000001</c:v>
                </c:pt>
                <c:pt idx="1154">
                  <c:v>1.199735504</c:v>
                </c:pt>
                <c:pt idx="1155">
                  <c:v>1.2007751369999999</c:v>
                </c:pt>
                <c:pt idx="1156">
                  <c:v>1.2018147690000001</c:v>
                </c:pt>
                <c:pt idx="1157">
                  <c:v>1.202854401</c:v>
                </c:pt>
                <c:pt idx="1158">
                  <c:v>1.2038940330000001</c:v>
                </c:pt>
                <c:pt idx="1159">
                  <c:v>1.204933665</c:v>
                </c:pt>
                <c:pt idx="1160">
                  <c:v>1.2059732970000001</c:v>
                </c:pt>
                <c:pt idx="1161">
                  <c:v>1.2070129300000001</c:v>
                </c:pt>
                <c:pt idx="1162">
                  <c:v>1.208052562</c:v>
                </c:pt>
                <c:pt idx="1163">
                  <c:v>1.2090921939999999</c:v>
                </c:pt>
                <c:pt idx="1164">
                  <c:v>1.210131826</c:v>
                </c:pt>
                <c:pt idx="1165">
                  <c:v>1.2111714579999999</c:v>
                </c:pt>
                <c:pt idx="1166">
                  <c:v>1.21221109</c:v>
                </c:pt>
                <c:pt idx="1167">
                  <c:v>1.2132507219999999</c:v>
                </c:pt>
                <c:pt idx="1168">
                  <c:v>1.2142903549999999</c:v>
                </c:pt>
                <c:pt idx="1169">
                  <c:v>1.2153299870000001</c:v>
                </c:pt>
                <c:pt idx="1170">
                  <c:v>1.216369619</c:v>
                </c:pt>
                <c:pt idx="1171">
                  <c:v>1.2174092510000001</c:v>
                </c:pt>
                <c:pt idx="1172">
                  <c:v>1.218448883</c:v>
                </c:pt>
                <c:pt idx="1173">
                  <c:v>1.2194885150000001</c:v>
                </c:pt>
                <c:pt idx="1174">
                  <c:v>1.2205281480000001</c:v>
                </c:pt>
                <c:pt idx="1175">
                  <c:v>1.22156778</c:v>
                </c:pt>
                <c:pt idx="1176">
                  <c:v>1.2226074119999999</c:v>
                </c:pt>
                <c:pt idx="1177">
                  <c:v>1.223647044</c:v>
                </c:pt>
                <c:pt idx="1178">
                  <c:v>1.2246866759999999</c:v>
                </c:pt>
                <c:pt idx="1179">
                  <c:v>1.225726308</c:v>
                </c:pt>
                <c:pt idx="1180">
                  <c:v>1.2267659399999999</c:v>
                </c:pt>
                <c:pt idx="1181">
                  <c:v>1.2278055729999999</c:v>
                </c:pt>
                <c:pt idx="1182">
                  <c:v>1.2288452050000001</c:v>
                </c:pt>
                <c:pt idx="1183">
                  <c:v>1.229884837</c:v>
                </c:pt>
                <c:pt idx="1184">
                  <c:v>1.2309244690000001</c:v>
                </c:pt>
                <c:pt idx="1185">
                  <c:v>1.231964101</c:v>
                </c:pt>
                <c:pt idx="1186">
                  <c:v>1.2330037330000001</c:v>
                </c:pt>
                <c:pt idx="1187">
                  <c:v>1.234043365</c:v>
                </c:pt>
                <c:pt idx="1188">
                  <c:v>1.235082998</c:v>
                </c:pt>
                <c:pt idx="1189">
                  <c:v>1.2361226300000001</c:v>
                </c:pt>
                <c:pt idx="1190">
                  <c:v>1.237162262</c:v>
                </c:pt>
                <c:pt idx="1191">
                  <c:v>1.2382018939999999</c:v>
                </c:pt>
                <c:pt idx="1192">
                  <c:v>1.239241526</c:v>
                </c:pt>
                <c:pt idx="1193">
                  <c:v>1.2402811579999999</c:v>
                </c:pt>
                <c:pt idx="1194">
                  <c:v>1.2413207909999999</c:v>
                </c:pt>
                <c:pt idx="1195">
                  <c:v>1.242360423</c:v>
                </c:pt>
                <c:pt idx="1196">
                  <c:v>1.2434000549999999</c:v>
                </c:pt>
                <c:pt idx="1197">
                  <c:v>1.2444396870000001</c:v>
                </c:pt>
                <c:pt idx="1198">
                  <c:v>1.245479319</c:v>
                </c:pt>
                <c:pt idx="1199">
                  <c:v>1.2465189510000001</c:v>
                </c:pt>
                <c:pt idx="1200">
                  <c:v>1.247558583</c:v>
                </c:pt>
                <c:pt idx="1201">
                  <c:v>1.248598216</c:v>
                </c:pt>
                <c:pt idx="1202">
                  <c:v>1.2496378480000001</c:v>
                </c:pt>
                <c:pt idx="1203">
                  <c:v>1.25067748</c:v>
                </c:pt>
                <c:pt idx="1204">
                  <c:v>1.2517171119999999</c:v>
                </c:pt>
                <c:pt idx="1205">
                  <c:v>1.252756744</c:v>
                </c:pt>
                <c:pt idx="1206">
                  <c:v>1.2537963759999999</c:v>
                </c:pt>
                <c:pt idx="1207">
                  <c:v>1.2548360089999999</c:v>
                </c:pt>
                <c:pt idx="1208">
                  <c:v>1.255875641</c:v>
                </c:pt>
                <c:pt idx="1209">
                  <c:v>1.2569152729999999</c:v>
                </c:pt>
                <c:pt idx="1210">
                  <c:v>1.2579549050000001</c:v>
                </c:pt>
                <c:pt idx="1211">
                  <c:v>1.258994537</c:v>
                </c:pt>
                <c:pt idx="1212">
                  <c:v>1.2600341690000001</c:v>
                </c:pt>
                <c:pt idx="1213">
                  <c:v>1.261073801</c:v>
                </c:pt>
                <c:pt idx="1214">
                  <c:v>1.262113434</c:v>
                </c:pt>
                <c:pt idx="1215">
                  <c:v>1.2631530660000001</c:v>
                </c:pt>
                <c:pt idx="1216">
                  <c:v>1.264192698</c:v>
                </c:pt>
                <c:pt idx="1217">
                  <c:v>1.2652323299999999</c:v>
                </c:pt>
                <c:pt idx="1218">
                  <c:v>1.266271962</c:v>
                </c:pt>
                <c:pt idx="1219">
                  <c:v>1.2673115939999999</c:v>
                </c:pt>
                <c:pt idx="1220">
                  <c:v>1.2683512269999999</c:v>
                </c:pt>
                <c:pt idx="1221">
                  <c:v>1.269390859</c:v>
                </c:pt>
                <c:pt idx="1222">
                  <c:v>1.2704304909999999</c:v>
                </c:pt>
                <c:pt idx="1223">
                  <c:v>1.2714701230000001</c:v>
                </c:pt>
                <c:pt idx="1224">
                  <c:v>1.272509755</c:v>
                </c:pt>
                <c:pt idx="1225">
                  <c:v>1.2735493870000001</c:v>
                </c:pt>
                <c:pt idx="1226">
                  <c:v>1.274589019</c:v>
                </c:pt>
                <c:pt idx="1227">
                  <c:v>1.275628652</c:v>
                </c:pt>
                <c:pt idx="1228">
                  <c:v>1.2766682840000001</c:v>
                </c:pt>
                <c:pt idx="1229">
                  <c:v>1.277707916</c:v>
                </c:pt>
                <c:pt idx="1230">
                  <c:v>1.2787475479999999</c:v>
                </c:pt>
                <c:pt idx="1231">
                  <c:v>1.27978718</c:v>
                </c:pt>
                <c:pt idx="1232">
                  <c:v>1.2808268119999999</c:v>
                </c:pt>
                <c:pt idx="1233">
                  <c:v>1.2818664449999999</c:v>
                </c:pt>
                <c:pt idx="1234">
                  <c:v>1.282906077</c:v>
                </c:pt>
                <c:pt idx="1235">
                  <c:v>1.2839457089999999</c:v>
                </c:pt>
                <c:pt idx="1236">
                  <c:v>1.2849853410000001</c:v>
                </c:pt>
                <c:pt idx="1237">
                  <c:v>1.286024973</c:v>
                </c:pt>
                <c:pt idx="1238">
                  <c:v>1.2870646050000001</c:v>
                </c:pt>
                <c:pt idx="1239">
                  <c:v>1.288104237</c:v>
                </c:pt>
                <c:pt idx="1240">
                  <c:v>1.28914387</c:v>
                </c:pt>
                <c:pt idx="1241">
                  <c:v>1.2901835020000001</c:v>
                </c:pt>
                <c:pt idx="1242">
                  <c:v>1.291223134</c:v>
                </c:pt>
                <c:pt idx="1243">
                  <c:v>1.2922627659999999</c:v>
                </c:pt>
                <c:pt idx="1244">
                  <c:v>1.293302398</c:v>
                </c:pt>
                <c:pt idx="1245">
                  <c:v>1.2943420299999999</c:v>
                </c:pt>
                <c:pt idx="1246">
                  <c:v>1.2953816629999999</c:v>
                </c:pt>
                <c:pt idx="1247">
                  <c:v>1.296421295</c:v>
                </c:pt>
                <c:pt idx="1248">
                  <c:v>1.2974609269999999</c:v>
                </c:pt>
                <c:pt idx="1249">
                  <c:v>1.2985005590000001</c:v>
                </c:pt>
                <c:pt idx="1250">
                  <c:v>1.299540191</c:v>
                </c:pt>
                <c:pt idx="1251">
                  <c:v>1.3005798230000001</c:v>
                </c:pt>
                <c:pt idx="1252">
                  <c:v>1.301619455</c:v>
                </c:pt>
                <c:pt idx="1253">
                  <c:v>1.302659088</c:v>
                </c:pt>
                <c:pt idx="1254">
                  <c:v>1.3036987200000001</c:v>
                </c:pt>
                <c:pt idx="1255">
                  <c:v>1.304738352</c:v>
                </c:pt>
                <c:pt idx="1256">
                  <c:v>1.3057779839999999</c:v>
                </c:pt>
                <c:pt idx="1257">
                  <c:v>1.306817616</c:v>
                </c:pt>
                <c:pt idx="1258">
                  <c:v>1.3078572479999999</c:v>
                </c:pt>
                <c:pt idx="1259">
                  <c:v>1.3088968809999999</c:v>
                </c:pt>
                <c:pt idx="1260">
                  <c:v>1.309936513</c:v>
                </c:pt>
                <c:pt idx="1261">
                  <c:v>1.3109761449999999</c:v>
                </c:pt>
                <c:pt idx="1262">
                  <c:v>1.312015777</c:v>
                </c:pt>
                <c:pt idx="1263">
                  <c:v>1.313055409</c:v>
                </c:pt>
                <c:pt idx="1264">
                  <c:v>1.3140950410000001</c:v>
                </c:pt>
                <c:pt idx="1265">
                  <c:v>1.315134673</c:v>
                </c:pt>
                <c:pt idx="1266">
                  <c:v>1.316174306</c:v>
                </c:pt>
                <c:pt idx="1267">
                  <c:v>1.3172139380000001</c:v>
                </c:pt>
                <c:pt idx="1268">
                  <c:v>1.31825357</c:v>
                </c:pt>
                <c:pt idx="1269">
                  <c:v>1.3192932020000001</c:v>
                </c:pt>
                <c:pt idx="1270">
                  <c:v>1.320332834</c:v>
                </c:pt>
                <c:pt idx="1271">
                  <c:v>1.3213724659999999</c:v>
                </c:pt>
                <c:pt idx="1272">
                  <c:v>1.322412098</c:v>
                </c:pt>
                <c:pt idx="1273">
                  <c:v>1.323451731</c:v>
                </c:pt>
                <c:pt idx="1274">
                  <c:v>1.3244913629999999</c:v>
                </c:pt>
                <c:pt idx="1275">
                  <c:v>1.325530995</c:v>
                </c:pt>
                <c:pt idx="1276">
                  <c:v>1.3265706269999999</c:v>
                </c:pt>
                <c:pt idx="1277">
                  <c:v>1.3276102590000001</c:v>
                </c:pt>
                <c:pt idx="1278">
                  <c:v>1.328649891</c:v>
                </c:pt>
                <c:pt idx="1279">
                  <c:v>1.329689524</c:v>
                </c:pt>
                <c:pt idx="1280">
                  <c:v>1.3307291560000001</c:v>
                </c:pt>
                <c:pt idx="1281">
                  <c:v>1.331768788</c:v>
                </c:pt>
                <c:pt idx="1282">
                  <c:v>1.3328084200000001</c:v>
                </c:pt>
                <c:pt idx="1283">
                  <c:v>1.333848052</c:v>
                </c:pt>
                <c:pt idx="1284">
                  <c:v>1.3348876839999999</c:v>
                </c:pt>
                <c:pt idx="1285">
                  <c:v>1.335927316</c:v>
                </c:pt>
                <c:pt idx="1286">
                  <c:v>1.336966949</c:v>
                </c:pt>
                <c:pt idx="1287">
                  <c:v>1.3380065809999999</c:v>
                </c:pt>
                <c:pt idx="1288">
                  <c:v>1.339046213</c:v>
                </c:pt>
                <c:pt idx="1289">
                  <c:v>1.3400858449999999</c:v>
                </c:pt>
                <c:pt idx="1290">
                  <c:v>1.3411254770000001</c:v>
                </c:pt>
                <c:pt idx="1291">
                  <c:v>1.342165109</c:v>
                </c:pt>
                <c:pt idx="1292">
                  <c:v>1.343204742</c:v>
                </c:pt>
                <c:pt idx="1293">
                  <c:v>1.3442443740000001</c:v>
                </c:pt>
                <c:pt idx="1294">
                  <c:v>1.345284006</c:v>
                </c:pt>
                <c:pt idx="1295">
                  <c:v>1.3463236380000001</c:v>
                </c:pt>
                <c:pt idx="1296">
                  <c:v>1.34736327</c:v>
                </c:pt>
                <c:pt idx="1297">
                  <c:v>1.3484029019999999</c:v>
                </c:pt>
                <c:pt idx="1298">
                  <c:v>1.349442534</c:v>
                </c:pt>
                <c:pt idx="1299">
                  <c:v>1.350482167</c:v>
                </c:pt>
                <c:pt idx="1300">
                  <c:v>1.3515217989999999</c:v>
                </c:pt>
                <c:pt idx="1301">
                  <c:v>1.352561431</c:v>
                </c:pt>
                <c:pt idx="1302">
                  <c:v>1.3536010629999999</c:v>
                </c:pt>
                <c:pt idx="1303">
                  <c:v>1.3546406950000001</c:v>
                </c:pt>
                <c:pt idx="1304">
                  <c:v>1.355680327</c:v>
                </c:pt>
                <c:pt idx="1305">
                  <c:v>1.3567199599999999</c:v>
                </c:pt>
                <c:pt idx="1306">
                  <c:v>1.3577595920000001</c:v>
                </c:pt>
                <c:pt idx="1307">
                  <c:v>1.358799224</c:v>
                </c:pt>
                <c:pt idx="1308">
                  <c:v>1.3598388560000001</c:v>
                </c:pt>
                <c:pt idx="1309">
                  <c:v>1.360878488</c:v>
                </c:pt>
                <c:pt idx="1310">
                  <c:v>1.3619181199999999</c:v>
                </c:pt>
                <c:pt idx="1311">
                  <c:v>1.362957752</c:v>
                </c:pt>
                <c:pt idx="1312">
                  <c:v>1.363997385</c:v>
                </c:pt>
                <c:pt idx="1313">
                  <c:v>1.3650370169999999</c:v>
                </c:pt>
                <c:pt idx="1314">
                  <c:v>1.366076649</c:v>
                </c:pt>
                <c:pt idx="1315">
                  <c:v>1.3671162809999999</c:v>
                </c:pt>
                <c:pt idx="1316">
                  <c:v>1.3681559130000001</c:v>
                </c:pt>
                <c:pt idx="1317">
                  <c:v>1.369195545</c:v>
                </c:pt>
                <c:pt idx="1318">
                  <c:v>1.3702351779999999</c:v>
                </c:pt>
                <c:pt idx="1319">
                  <c:v>1.3712748100000001</c:v>
                </c:pt>
                <c:pt idx="1320">
                  <c:v>1.372314442</c:v>
                </c:pt>
                <c:pt idx="1321">
                  <c:v>1.3733540740000001</c:v>
                </c:pt>
                <c:pt idx="1322">
                  <c:v>1.374393706</c:v>
                </c:pt>
                <c:pt idx="1323">
                  <c:v>1.3754333379999999</c:v>
                </c:pt>
                <c:pt idx="1324">
                  <c:v>1.37647297</c:v>
                </c:pt>
                <c:pt idx="1325">
                  <c:v>1.377512603</c:v>
                </c:pt>
                <c:pt idx="1326">
                  <c:v>1.3785522349999999</c:v>
                </c:pt>
                <c:pt idx="1327">
                  <c:v>1.379591867</c:v>
                </c:pt>
                <c:pt idx="1328">
                  <c:v>1.3806314989999999</c:v>
                </c:pt>
                <c:pt idx="1329">
                  <c:v>1.3816711310000001</c:v>
                </c:pt>
                <c:pt idx="1330">
                  <c:v>1.382710763</c:v>
                </c:pt>
                <c:pt idx="1331">
                  <c:v>1.3837503959999999</c:v>
                </c:pt>
                <c:pt idx="1332">
                  <c:v>1.3847900280000001</c:v>
                </c:pt>
                <c:pt idx="1333">
                  <c:v>1.38582966</c:v>
                </c:pt>
                <c:pt idx="1334">
                  <c:v>1.3868692920000001</c:v>
                </c:pt>
                <c:pt idx="1335">
                  <c:v>1.387908924</c:v>
                </c:pt>
                <c:pt idx="1336">
                  <c:v>1.3889485559999999</c:v>
                </c:pt>
                <c:pt idx="1337">
                  <c:v>1.389988188</c:v>
                </c:pt>
                <c:pt idx="1338">
                  <c:v>1.391027821</c:v>
                </c:pt>
                <c:pt idx="1339">
                  <c:v>1.3920674529999999</c:v>
                </c:pt>
                <c:pt idx="1340">
                  <c:v>1.393107085</c:v>
                </c:pt>
                <c:pt idx="1341">
                  <c:v>1.3941467169999999</c:v>
                </c:pt>
                <c:pt idx="1342">
                  <c:v>1.395186349</c:v>
                </c:pt>
                <c:pt idx="1343">
                  <c:v>1.3962259809999999</c:v>
                </c:pt>
                <c:pt idx="1344">
                  <c:v>1.3972656130000001</c:v>
                </c:pt>
                <c:pt idx="1345">
                  <c:v>1.3983052460000001</c:v>
                </c:pt>
                <c:pt idx="1346">
                  <c:v>1.399344878</c:v>
                </c:pt>
                <c:pt idx="1347">
                  <c:v>1.4003845100000001</c:v>
                </c:pt>
                <c:pt idx="1348">
                  <c:v>1.401424142</c:v>
                </c:pt>
                <c:pt idx="1349">
                  <c:v>1.4024637740000001</c:v>
                </c:pt>
                <c:pt idx="1350">
                  <c:v>1.403503406</c:v>
                </c:pt>
                <c:pt idx="1351">
                  <c:v>1.404543039</c:v>
                </c:pt>
                <c:pt idx="1352">
                  <c:v>1.4055826709999999</c:v>
                </c:pt>
                <c:pt idx="1353">
                  <c:v>1.406622303</c:v>
                </c:pt>
                <c:pt idx="1354">
                  <c:v>1.4076619349999999</c:v>
                </c:pt>
                <c:pt idx="1355">
                  <c:v>1.408701567</c:v>
                </c:pt>
                <c:pt idx="1356">
                  <c:v>1.4097411989999999</c:v>
                </c:pt>
                <c:pt idx="1357">
                  <c:v>1.4107808310000001</c:v>
                </c:pt>
                <c:pt idx="1358">
                  <c:v>1.4118204640000001</c:v>
                </c:pt>
                <c:pt idx="1359">
                  <c:v>1.412860096</c:v>
                </c:pt>
                <c:pt idx="1360">
                  <c:v>1.4138997280000001</c:v>
                </c:pt>
                <c:pt idx="1361">
                  <c:v>1.41493936</c:v>
                </c:pt>
                <c:pt idx="1362">
                  <c:v>1.4159789920000001</c:v>
                </c:pt>
                <c:pt idx="1363">
                  <c:v>1.417018624</c:v>
                </c:pt>
                <c:pt idx="1364">
                  <c:v>1.418058257</c:v>
                </c:pt>
                <c:pt idx="1365">
                  <c:v>1.4190978889999999</c:v>
                </c:pt>
                <c:pt idx="1366">
                  <c:v>1.420137521</c:v>
                </c:pt>
                <c:pt idx="1367">
                  <c:v>1.4211771529999999</c:v>
                </c:pt>
                <c:pt idx="1368">
                  <c:v>1.422216785</c:v>
                </c:pt>
                <c:pt idx="1369">
                  <c:v>1.4232564169999999</c:v>
                </c:pt>
                <c:pt idx="1370">
                  <c:v>1.4242960490000001</c:v>
                </c:pt>
                <c:pt idx="1371">
                  <c:v>1.425335682</c:v>
                </c:pt>
                <c:pt idx="1372">
                  <c:v>1.4263753139999999</c:v>
                </c:pt>
                <c:pt idx="1373">
                  <c:v>1.4274149460000001</c:v>
                </c:pt>
                <c:pt idx="1374">
                  <c:v>1.428454578</c:v>
                </c:pt>
                <c:pt idx="1375">
                  <c:v>1.4294942100000001</c:v>
                </c:pt>
                <c:pt idx="1376">
                  <c:v>1.430533842</c:v>
                </c:pt>
                <c:pt idx="1377">
                  <c:v>1.431573475</c:v>
                </c:pt>
                <c:pt idx="1378">
                  <c:v>1.4326131070000001</c:v>
                </c:pt>
                <c:pt idx="1379">
                  <c:v>1.433652739</c:v>
                </c:pt>
                <c:pt idx="1380">
                  <c:v>1.4346923709999999</c:v>
                </c:pt>
                <c:pt idx="1381">
                  <c:v>1.435732003</c:v>
                </c:pt>
                <c:pt idx="1382">
                  <c:v>1.4367716349999999</c:v>
                </c:pt>
                <c:pt idx="1383">
                  <c:v>1.4378112670000001</c:v>
                </c:pt>
                <c:pt idx="1384">
                  <c:v>1.4388509</c:v>
                </c:pt>
                <c:pt idx="1385">
                  <c:v>1.4398905319999999</c:v>
                </c:pt>
                <c:pt idx="1386">
                  <c:v>1.4409301640000001</c:v>
                </c:pt>
                <c:pt idx="1387">
                  <c:v>1.441969796</c:v>
                </c:pt>
                <c:pt idx="1388">
                  <c:v>1.4430094280000001</c:v>
                </c:pt>
                <c:pt idx="1389">
                  <c:v>1.44404906</c:v>
                </c:pt>
                <c:pt idx="1390">
                  <c:v>1.445088693</c:v>
                </c:pt>
                <c:pt idx="1391">
                  <c:v>1.4461283250000001</c:v>
                </c:pt>
                <c:pt idx="1392">
                  <c:v>1.447167957</c:v>
                </c:pt>
                <c:pt idx="1393">
                  <c:v>1.4482075889999999</c:v>
                </c:pt>
                <c:pt idx="1394">
                  <c:v>1.449247221</c:v>
                </c:pt>
                <c:pt idx="1395">
                  <c:v>1.4502868529999999</c:v>
                </c:pt>
                <c:pt idx="1396">
                  <c:v>1.4513264850000001</c:v>
                </c:pt>
                <c:pt idx="1397">
                  <c:v>1.452366118</c:v>
                </c:pt>
                <c:pt idx="1398">
                  <c:v>1.4534057499999999</c:v>
                </c:pt>
                <c:pt idx="1399">
                  <c:v>1.4544453820000001</c:v>
                </c:pt>
                <c:pt idx="1400">
                  <c:v>1.455485014</c:v>
                </c:pt>
                <c:pt idx="1401">
                  <c:v>1.4565246460000001</c:v>
                </c:pt>
                <c:pt idx="1402">
                  <c:v>1.457564278</c:v>
                </c:pt>
                <c:pt idx="1403">
                  <c:v>1.458603911</c:v>
                </c:pt>
                <c:pt idx="1404">
                  <c:v>1.4596435430000001</c:v>
                </c:pt>
                <c:pt idx="1405">
                  <c:v>1.460683175</c:v>
                </c:pt>
                <c:pt idx="1406">
                  <c:v>1.4617228069999999</c:v>
                </c:pt>
                <c:pt idx="1407">
                  <c:v>1.462762439</c:v>
                </c:pt>
                <c:pt idx="1408">
                  <c:v>1.4638020709999999</c:v>
                </c:pt>
                <c:pt idx="1409">
                  <c:v>1.4648417030000001</c:v>
                </c:pt>
                <c:pt idx="1410">
                  <c:v>1.465881336</c:v>
                </c:pt>
                <c:pt idx="1411">
                  <c:v>1.4669209679999999</c:v>
                </c:pt>
                <c:pt idx="1412">
                  <c:v>1.4679606000000001</c:v>
                </c:pt>
                <c:pt idx="1413">
                  <c:v>1.469000232</c:v>
                </c:pt>
                <c:pt idx="1414">
                  <c:v>1.4700398640000001</c:v>
                </c:pt>
                <c:pt idx="1415">
                  <c:v>1.471079496</c:v>
                </c:pt>
                <c:pt idx="1416">
                  <c:v>1.472119129</c:v>
                </c:pt>
                <c:pt idx="1417">
                  <c:v>1.4731587610000001</c:v>
                </c:pt>
                <c:pt idx="1418">
                  <c:v>1.474198393</c:v>
                </c:pt>
                <c:pt idx="1419">
                  <c:v>1.4752380249999999</c:v>
                </c:pt>
                <c:pt idx="1420">
                  <c:v>1.476277657</c:v>
                </c:pt>
                <c:pt idx="1421">
                  <c:v>1.4773172889999999</c:v>
                </c:pt>
                <c:pt idx="1422">
                  <c:v>1.478356921</c:v>
                </c:pt>
                <c:pt idx="1423">
                  <c:v>1.479396554</c:v>
                </c:pt>
                <c:pt idx="1424">
                  <c:v>1.4804361859999999</c:v>
                </c:pt>
                <c:pt idx="1425">
                  <c:v>1.4814758180000001</c:v>
                </c:pt>
                <c:pt idx="1426">
                  <c:v>1.48251545</c:v>
                </c:pt>
                <c:pt idx="1427">
                  <c:v>1.4835550820000001</c:v>
                </c:pt>
                <c:pt idx="1428">
                  <c:v>1.484594714</c:v>
                </c:pt>
                <c:pt idx="1429">
                  <c:v>1.4856343460000001</c:v>
                </c:pt>
                <c:pt idx="1430">
                  <c:v>1.4866739790000001</c:v>
                </c:pt>
                <c:pt idx="1431">
                  <c:v>1.487713611</c:v>
                </c:pt>
                <c:pt idx="1432">
                  <c:v>1.4887532429999999</c:v>
                </c:pt>
                <c:pt idx="1433">
                  <c:v>1.489792875</c:v>
                </c:pt>
                <c:pt idx="1434">
                  <c:v>1.4908325069999999</c:v>
                </c:pt>
                <c:pt idx="1435">
                  <c:v>1.491872139</c:v>
                </c:pt>
                <c:pt idx="1436">
                  <c:v>1.492911772</c:v>
                </c:pt>
                <c:pt idx="1437">
                  <c:v>1.4939514039999999</c:v>
                </c:pt>
                <c:pt idx="1438">
                  <c:v>1.4949910360000001</c:v>
                </c:pt>
                <c:pt idx="1439">
                  <c:v>1.496030668</c:v>
                </c:pt>
                <c:pt idx="1440">
                  <c:v>1.4970703000000001</c:v>
                </c:pt>
                <c:pt idx="1441">
                  <c:v>1.498109932</c:v>
                </c:pt>
                <c:pt idx="1442">
                  <c:v>1.4991495640000001</c:v>
                </c:pt>
                <c:pt idx="1443">
                  <c:v>1.5001891970000001</c:v>
                </c:pt>
                <c:pt idx="1444">
                  <c:v>1.501228829</c:v>
                </c:pt>
                <c:pt idx="1445">
                  <c:v>1.5022684610000001</c:v>
                </c:pt>
                <c:pt idx="1446">
                  <c:v>1.503308093</c:v>
                </c:pt>
                <c:pt idx="1447">
                  <c:v>1.5043477249999999</c:v>
                </c:pt>
                <c:pt idx="1448">
                  <c:v>1.505387357</c:v>
                </c:pt>
                <c:pt idx="1449">
                  <c:v>1.50642699</c:v>
                </c:pt>
                <c:pt idx="1450">
                  <c:v>1.5074666219999999</c:v>
                </c:pt>
                <c:pt idx="1451">
                  <c:v>1.508506254</c:v>
                </c:pt>
                <c:pt idx="1452">
                  <c:v>1.5095458859999999</c:v>
                </c:pt>
                <c:pt idx="1453">
                  <c:v>1.5105855180000001</c:v>
                </c:pt>
                <c:pt idx="1454">
                  <c:v>1.51162515</c:v>
                </c:pt>
                <c:pt idx="1455">
                  <c:v>1.5126647820000001</c:v>
                </c:pt>
                <c:pt idx="1456">
                  <c:v>1.5137044150000001</c:v>
                </c:pt>
                <c:pt idx="1457">
                  <c:v>1.514744047</c:v>
                </c:pt>
                <c:pt idx="1458">
                  <c:v>1.5157836790000001</c:v>
                </c:pt>
                <c:pt idx="1459">
                  <c:v>1.516823311</c:v>
                </c:pt>
                <c:pt idx="1460">
                  <c:v>1.5178629429999999</c:v>
                </c:pt>
                <c:pt idx="1461">
                  <c:v>1.518902575</c:v>
                </c:pt>
                <c:pt idx="1462">
                  <c:v>1.519942208</c:v>
                </c:pt>
                <c:pt idx="1463">
                  <c:v>1.5209818399999999</c:v>
                </c:pt>
                <c:pt idx="1464">
                  <c:v>1.522021472</c:v>
                </c:pt>
                <c:pt idx="1465">
                  <c:v>1.5230611039999999</c:v>
                </c:pt>
                <c:pt idx="1466">
                  <c:v>1.5241007360000001</c:v>
                </c:pt>
                <c:pt idx="1467">
                  <c:v>1.525140368</c:v>
                </c:pt>
                <c:pt idx="1468">
                  <c:v>1.5261800000000001</c:v>
                </c:pt>
                <c:pt idx="1469">
                  <c:v>1.5272196330000001</c:v>
                </c:pt>
                <c:pt idx="1470">
                  <c:v>1.528259265</c:v>
                </c:pt>
                <c:pt idx="1471">
                  <c:v>1.5292988970000001</c:v>
                </c:pt>
                <c:pt idx="1472">
                  <c:v>1.530338529</c:v>
                </c:pt>
                <c:pt idx="1473">
                  <c:v>1.5313781609999999</c:v>
                </c:pt>
                <c:pt idx="1474">
                  <c:v>1.532417793</c:v>
                </c:pt>
                <c:pt idx="1475">
                  <c:v>1.533457426</c:v>
                </c:pt>
                <c:pt idx="1476">
                  <c:v>1.5344970579999999</c:v>
                </c:pt>
                <c:pt idx="1477">
                  <c:v>1.53553669</c:v>
                </c:pt>
                <c:pt idx="1478">
                  <c:v>1.5365763219999999</c:v>
                </c:pt>
                <c:pt idx="1479">
                  <c:v>1.5376159540000001</c:v>
                </c:pt>
                <c:pt idx="1480">
                  <c:v>1.538655586</c:v>
                </c:pt>
                <c:pt idx="1481">
                  <c:v>1.5396952180000001</c:v>
                </c:pt>
                <c:pt idx="1482">
                  <c:v>1.5407348510000001</c:v>
                </c:pt>
                <c:pt idx="1483">
                  <c:v>1.541774483</c:v>
                </c:pt>
                <c:pt idx="1484">
                  <c:v>1.5428141150000001</c:v>
                </c:pt>
                <c:pt idx="1485">
                  <c:v>1.543853747</c:v>
                </c:pt>
                <c:pt idx="1486">
                  <c:v>1.5448933789999999</c:v>
                </c:pt>
                <c:pt idx="1487">
                  <c:v>1.545933011</c:v>
                </c:pt>
                <c:pt idx="1488">
                  <c:v>1.546972644</c:v>
                </c:pt>
                <c:pt idx="1489">
                  <c:v>1.5480122759999999</c:v>
                </c:pt>
                <c:pt idx="1490">
                  <c:v>1.549051908</c:v>
                </c:pt>
                <c:pt idx="1491">
                  <c:v>1.5500915399999999</c:v>
                </c:pt>
                <c:pt idx="1492">
                  <c:v>1.5511311720000001</c:v>
                </c:pt>
                <c:pt idx="1493">
                  <c:v>1.552170804</c:v>
                </c:pt>
                <c:pt idx="1494">
                  <c:v>1.5532104360000001</c:v>
                </c:pt>
                <c:pt idx="1495">
                  <c:v>1.5542500690000001</c:v>
                </c:pt>
                <c:pt idx="1496">
                  <c:v>1.555289701</c:v>
                </c:pt>
                <c:pt idx="1497">
                  <c:v>1.5563293330000001</c:v>
                </c:pt>
                <c:pt idx="1498">
                  <c:v>1.557368965</c:v>
                </c:pt>
                <c:pt idx="1499">
                  <c:v>1.5584085969999999</c:v>
                </c:pt>
                <c:pt idx="1500">
                  <c:v>1.559448229</c:v>
                </c:pt>
                <c:pt idx="1501">
                  <c:v>1.560487862</c:v>
                </c:pt>
                <c:pt idx="1502">
                  <c:v>1.5615274939999999</c:v>
                </c:pt>
                <c:pt idx="1503">
                  <c:v>1.562567126</c:v>
                </c:pt>
                <c:pt idx="1504">
                  <c:v>1.5636067579999999</c:v>
                </c:pt>
                <c:pt idx="1505">
                  <c:v>1.5646463900000001</c:v>
                </c:pt>
                <c:pt idx="1506">
                  <c:v>1.565686022</c:v>
                </c:pt>
                <c:pt idx="1507">
                  <c:v>1.5667256540000001</c:v>
                </c:pt>
                <c:pt idx="1508">
                  <c:v>1.5677652870000001</c:v>
                </c:pt>
                <c:pt idx="1509">
                  <c:v>1.568804919</c:v>
                </c:pt>
                <c:pt idx="1510">
                  <c:v>1.5698445510000001</c:v>
                </c:pt>
                <c:pt idx="1511">
                  <c:v>1.570884183</c:v>
                </c:pt>
                <c:pt idx="1512">
                  <c:v>1.5719238149999999</c:v>
                </c:pt>
                <c:pt idx="1513">
                  <c:v>1.572963447</c:v>
                </c:pt>
                <c:pt idx="1514">
                  <c:v>1.5740030789999999</c:v>
                </c:pt>
                <c:pt idx="1515">
                  <c:v>1.5750427119999999</c:v>
                </c:pt>
                <c:pt idx="1516">
                  <c:v>1.576082344</c:v>
                </c:pt>
                <c:pt idx="1517">
                  <c:v>1.5771219759999999</c:v>
                </c:pt>
                <c:pt idx="1518">
                  <c:v>1.578161608</c:v>
                </c:pt>
                <c:pt idx="1519">
                  <c:v>1.57920124</c:v>
                </c:pt>
                <c:pt idx="1520">
                  <c:v>1.5802408720000001</c:v>
                </c:pt>
                <c:pt idx="1521">
                  <c:v>1.5812805050000001</c:v>
                </c:pt>
                <c:pt idx="1522">
                  <c:v>1.582320137</c:v>
                </c:pt>
                <c:pt idx="1523">
                  <c:v>1.5833597690000001</c:v>
                </c:pt>
                <c:pt idx="1524">
                  <c:v>1.584399401</c:v>
                </c:pt>
                <c:pt idx="1525">
                  <c:v>1.5854390330000001</c:v>
                </c:pt>
                <c:pt idx="1526">
                  <c:v>1.586478665</c:v>
                </c:pt>
                <c:pt idx="1527">
                  <c:v>1.5875182969999999</c:v>
                </c:pt>
                <c:pt idx="1528">
                  <c:v>1.5885579299999999</c:v>
                </c:pt>
                <c:pt idx="1529">
                  <c:v>1.589597562</c:v>
                </c:pt>
                <c:pt idx="1530">
                  <c:v>1.5906371939999999</c:v>
                </c:pt>
                <c:pt idx="1531">
                  <c:v>1.591676826</c:v>
                </c:pt>
                <c:pt idx="1532">
                  <c:v>1.5927164579999999</c:v>
                </c:pt>
                <c:pt idx="1533">
                  <c:v>1.5937560900000001</c:v>
                </c:pt>
                <c:pt idx="1534">
                  <c:v>1.5947957230000001</c:v>
                </c:pt>
                <c:pt idx="1535">
                  <c:v>1.595835355</c:v>
                </c:pt>
                <c:pt idx="1536">
                  <c:v>1.5968749870000001</c:v>
                </c:pt>
                <c:pt idx="1537">
                  <c:v>1.597914619</c:v>
                </c:pt>
                <c:pt idx="1538">
                  <c:v>1.5989542510000001</c:v>
                </c:pt>
                <c:pt idx="1539">
                  <c:v>1.599993883</c:v>
                </c:pt>
                <c:pt idx="1540">
                  <c:v>1.6010335149999999</c:v>
                </c:pt>
                <c:pt idx="1541">
                  <c:v>1.6020731479999999</c:v>
                </c:pt>
                <c:pt idx="1542">
                  <c:v>1.60311278</c:v>
                </c:pt>
                <c:pt idx="1543">
                  <c:v>1.6041524119999999</c:v>
                </c:pt>
                <c:pt idx="1544">
                  <c:v>1.605192044</c:v>
                </c:pt>
                <c:pt idx="1545">
                  <c:v>1.6062316759999999</c:v>
                </c:pt>
                <c:pt idx="1546">
                  <c:v>1.6072713080000001</c:v>
                </c:pt>
                <c:pt idx="1547">
                  <c:v>1.608310941</c:v>
                </c:pt>
                <c:pt idx="1548">
                  <c:v>1.609350573</c:v>
                </c:pt>
                <c:pt idx="1549">
                  <c:v>1.6103902050000001</c:v>
                </c:pt>
                <c:pt idx="1550">
                  <c:v>1.611429837</c:v>
                </c:pt>
                <c:pt idx="1551">
                  <c:v>1.6124694690000001</c:v>
                </c:pt>
                <c:pt idx="1552">
                  <c:v>1.613509101</c:v>
                </c:pt>
                <c:pt idx="1553">
                  <c:v>1.6145487329999999</c:v>
                </c:pt>
                <c:pt idx="1554">
                  <c:v>1.6155883660000001</c:v>
                </c:pt>
                <c:pt idx="1555">
                  <c:v>1.616627998</c:v>
                </c:pt>
                <c:pt idx="1556">
                  <c:v>1.6176676299999999</c:v>
                </c:pt>
                <c:pt idx="1557">
                  <c:v>1.618707262</c:v>
                </c:pt>
                <c:pt idx="1558">
                  <c:v>1.6197468939999999</c:v>
                </c:pt>
                <c:pt idx="1559">
                  <c:v>1.6207865260000001</c:v>
                </c:pt>
                <c:pt idx="1560">
                  <c:v>1.621826159</c:v>
                </c:pt>
                <c:pt idx="1561">
                  <c:v>1.6228657909999999</c:v>
                </c:pt>
                <c:pt idx="1562">
                  <c:v>1.6239054230000001</c:v>
                </c:pt>
                <c:pt idx="1563">
                  <c:v>1.624945055</c:v>
                </c:pt>
                <c:pt idx="1564">
                  <c:v>1.6259846870000001</c:v>
                </c:pt>
                <c:pt idx="1565">
                  <c:v>1.627024319</c:v>
                </c:pt>
                <c:pt idx="1566">
                  <c:v>1.6280639509999999</c:v>
                </c:pt>
                <c:pt idx="1567">
                  <c:v>1.6291035840000001</c:v>
                </c:pt>
                <c:pt idx="1568">
                  <c:v>1.630143216</c:v>
                </c:pt>
                <c:pt idx="1569">
                  <c:v>1.6311828479999999</c:v>
                </c:pt>
                <c:pt idx="1570">
                  <c:v>1.63222248</c:v>
                </c:pt>
                <c:pt idx="1571">
                  <c:v>1.6332621119999999</c:v>
                </c:pt>
                <c:pt idx="1572">
                  <c:v>1.6343017440000001</c:v>
                </c:pt>
                <c:pt idx="1573">
                  <c:v>1.635341377</c:v>
                </c:pt>
                <c:pt idx="1574">
                  <c:v>1.6363810089999999</c:v>
                </c:pt>
                <c:pt idx="1575">
                  <c:v>1.6374206410000001</c:v>
                </c:pt>
                <c:pt idx="1576">
                  <c:v>1.638460273</c:v>
                </c:pt>
                <c:pt idx="1577">
                  <c:v>1.6394999050000001</c:v>
                </c:pt>
                <c:pt idx="1578">
                  <c:v>1.640539537</c:v>
                </c:pt>
                <c:pt idx="1579">
                  <c:v>1.6415791689999999</c:v>
                </c:pt>
                <c:pt idx="1580">
                  <c:v>1.6426188020000001</c:v>
                </c:pt>
                <c:pt idx="1581">
                  <c:v>1.643658434</c:v>
                </c:pt>
                <c:pt idx="1582">
                  <c:v>1.6446980659999999</c:v>
                </c:pt>
                <c:pt idx="1583">
                  <c:v>1.645737698</c:v>
                </c:pt>
                <c:pt idx="1584">
                  <c:v>1.6467773299999999</c:v>
                </c:pt>
                <c:pt idx="1585">
                  <c:v>1.6478169620000001</c:v>
                </c:pt>
                <c:pt idx="1586">
                  <c:v>1.648856595</c:v>
                </c:pt>
                <c:pt idx="1587">
                  <c:v>1.6498962269999999</c:v>
                </c:pt>
                <c:pt idx="1588">
                  <c:v>1.6509358590000001</c:v>
                </c:pt>
                <c:pt idx="1589">
                  <c:v>1.651975491</c:v>
                </c:pt>
                <c:pt idx="1590">
                  <c:v>1.6530151230000001</c:v>
                </c:pt>
                <c:pt idx="1591">
                  <c:v>1.654054755</c:v>
                </c:pt>
                <c:pt idx="1592">
                  <c:v>1.6550943869999999</c:v>
                </c:pt>
                <c:pt idx="1593">
                  <c:v>1.6561340200000001</c:v>
                </c:pt>
                <c:pt idx="1594">
                  <c:v>1.657173652</c:v>
                </c:pt>
                <c:pt idx="1595">
                  <c:v>1.6582132839999999</c:v>
                </c:pt>
                <c:pt idx="1596">
                  <c:v>1.659252916</c:v>
                </c:pt>
                <c:pt idx="1597">
                  <c:v>1.6602925479999999</c:v>
                </c:pt>
                <c:pt idx="1598">
                  <c:v>1.66133218</c:v>
                </c:pt>
                <c:pt idx="1599">
                  <c:v>1.6623718119999999</c:v>
                </c:pt>
                <c:pt idx="1600">
                  <c:v>1.6634114449999999</c:v>
                </c:pt>
                <c:pt idx="1601">
                  <c:v>1.6644510770000001</c:v>
                </c:pt>
                <c:pt idx="1602">
                  <c:v>1.665490709</c:v>
                </c:pt>
                <c:pt idx="1603">
                  <c:v>1.6665303410000001</c:v>
                </c:pt>
                <c:pt idx="1604">
                  <c:v>1.667569973</c:v>
                </c:pt>
                <c:pt idx="1605">
                  <c:v>1.6686096050000001</c:v>
                </c:pt>
                <c:pt idx="1606">
                  <c:v>1.6696492380000001</c:v>
                </c:pt>
                <c:pt idx="1607">
                  <c:v>1.67068887</c:v>
                </c:pt>
                <c:pt idx="1608">
                  <c:v>1.6717285019999999</c:v>
                </c:pt>
                <c:pt idx="1609">
                  <c:v>1.672768134</c:v>
                </c:pt>
                <c:pt idx="1610">
                  <c:v>1.6738077659999999</c:v>
                </c:pt>
                <c:pt idx="1611">
                  <c:v>1.674847398</c:v>
                </c:pt>
                <c:pt idx="1612">
                  <c:v>1.6758870299999999</c:v>
                </c:pt>
                <c:pt idx="1613">
                  <c:v>1.6769266629999999</c:v>
                </c:pt>
                <c:pt idx="1614">
                  <c:v>1.6779662950000001</c:v>
                </c:pt>
                <c:pt idx="1615">
                  <c:v>1.679005927</c:v>
                </c:pt>
                <c:pt idx="1616">
                  <c:v>1.6800455590000001</c:v>
                </c:pt>
                <c:pt idx="1617">
                  <c:v>1.681085191</c:v>
                </c:pt>
                <c:pt idx="1618">
                  <c:v>1.6821248230000001</c:v>
                </c:pt>
                <c:pt idx="1619">
                  <c:v>1.6831644560000001</c:v>
                </c:pt>
                <c:pt idx="1620">
                  <c:v>1.684204088</c:v>
                </c:pt>
                <c:pt idx="1621">
                  <c:v>1.6852437199999999</c:v>
                </c:pt>
                <c:pt idx="1622">
                  <c:v>1.686283352</c:v>
                </c:pt>
                <c:pt idx="1623">
                  <c:v>1.6873229839999999</c:v>
                </c:pt>
                <c:pt idx="1624">
                  <c:v>1.688362616</c:v>
                </c:pt>
                <c:pt idx="1625">
                  <c:v>1.6894022479999999</c:v>
                </c:pt>
                <c:pt idx="1626">
                  <c:v>1.6904418809999999</c:v>
                </c:pt>
                <c:pt idx="1627">
                  <c:v>1.691481513</c:v>
                </c:pt>
                <c:pt idx="1628">
                  <c:v>1.6925211449999999</c:v>
                </c:pt>
                <c:pt idx="1629">
                  <c:v>1.6935607770000001</c:v>
                </c:pt>
                <c:pt idx="1630">
                  <c:v>1.694600409</c:v>
                </c:pt>
                <c:pt idx="1631">
                  <c:v>1.6956400410000001</c:v>
                </c:pt>
                <c:pt idx="1632">
                  <c:v>1.6966796740000001</c:v>
                </c:pt>
                <c:pt idx="1633">
                  <c:v>1.697719306</c:v>
                </c:pt>
                <c:pt idx="1634">
                  <c:v>1.6987589380000001</c:v>
                </c:pt>
                <c:pt idx="1635">
                  <c:v>1.69979857</c:v>
                </c:pt>
                <c:pt idx="1636">
                  <c:v>1.7008382019999999</c:v>
                </c:pt>
                <c:pt idx="1637">
                  <c:v>1.701877834</c:v>
                </c:pt>
                <c:pt idx="1638">
                  <c:v>1.7029174659999999</c:v>
                </c:pt>
                <c:pt idx="1639">
                  <c:v>1.7039570989999999</c:v>
                </c:pt>
                <c:pt idx="1640">
                  <c:v>1.704996731</c:v>
                </c:pt>
                <c:pt idx="1641">
                  <c:v>1.7060363629999999</c:v>
                </c:pt>
                <c:pt idx="1642">
                  <c:v>1.7070759950000001</c:v>
                </c:pt>
                <c:pt idx="1643">
                  <c:v>1.708115627</c:v>
                </c:pt>
                <c:pt idx="1644">
                  <c:v>1.7091552590000001</c:v>
                </c:pt>
                <c:pt idx="1645">
                  <c:v>1.7101948920000001</c:v>
                </c:pt>
                <c:pt idx="1646">
                  <c:v>1.711234524</c:v>
                </c:pt>
                <c:pt idx="1647">
                  <c:v>1.7122741560000001</c:v>
                </c:pt>
                <c:pt idx="1648">
                  <c:v>1.713313788</c:v>
                </c:pt>
                <c:pt idx="1649">
                  <c:v>1.7143534199999999</c:v>
                </c:pt>
                <c:pt idx="1650">
                  <c:v>1.715393052</c:v>
                </c:pt>
                <c:pt idx="1651">
                  <c:v>1.7164326839999999</c:v>
                </c:pt>
                <c:pt idx="1652">
                  <c:v>1.7174723169999999</c:v>
                </c:pt>
                <c:pt idx="1653">
                  <c:v>1.718511949</c:v>
                </c:pt>
                <c:pt idx="1654">
                  <c:v>1.7195515809999999</c:v>
                </c:pt>
                <c:pt idx="1655">
                  <c:v>1.7205912130000001</c:v>
                </c:pt>
                <c:pt idx="1656">
                  <c:v>1.721630845</c:v>
                </c:pt>
                <c:pt idx="1657">
                  <c:v>1.7226704770000001</c:v>
                </c:pt>
                <c:pt idx="1658">
                  <c:v>1.7237101100000001</c:v>
                </c:pt>
                <c:pt idx="1659">
                  <c:v>1.724749742</c:v>
                </c:pt>
                <c:pt idx="1660">
                  <c:v>1.7257893740000001</c:v>
                </c:pt>
                <c:pt idx="1661">
                  <c:v>1.726829006</c:v>
                </c:pt>
                <c:pt idx="1662">
                  <c:v>1.7278686379999999</c:v>
                </c:pt>
                <c:pt idx="1663">
                  <c:v>1.72890827</c:v>
                </c:pt>
                <c:pt idx="1664">
                  <c:v>1.7299479019999999</c:v>
                </c:pt>
                <c:pt idx="1665">
                  <c:v>1.7309875349999999</c:v>
                </c:pt>
                <c:pt idx="1666">
                  <c:v>1.732027167</c:v>
                </c:pt>
                <c:pt idx="1667">
                  <c:v>1.7330667989999999</c:v>
                </c:pt>
                <c:pt idx="1668">
                  <c:v>1.7341064310000001</c:v>
                </c:pt>
                <c:pt idx="1669">
                  <c:v>1.735146063</c:v>
                </c:pt>
                <c:pt idx="1670">
                  <c:v>1.7361856950000001</c:v>
                </c:pt>
                <c:pt idx="1671">
                  <c:v>1.737225327</c:v>
                </c:pt>
                <c:pt idx="1672">
                  <c:v>1.73826496</c:v>
                </c:pt>
                <c:pt idx="1673">
                  <c:v>1.7393045920000001</c:v>
                </c:pt>
                <c:pt idx="1674">
                  <c:v>1.740344224</c:v>
                </c:pt>
                <c:pt idx="1675">
                  <c:v>1.7413838559999999</c:v>
                </c:pt>
                <c:pt idx="1676">
                  <c:v>1.742423488</c:v>
                </c:pt>
                <c:pt idx="1677">
                  <c:v>1.7434631199999999</c:v>
                </c:pt>
                <c:pt idx="1678">
                  <c:v>1.7445027529999999</c:v>
                </c:pt>
                <c:pt idx="1679">
                  <c:v>1.745542385</c:v>
                </c:pt>
                <c:pt idx="1680">
                  <c:v>1.7465820169999999</c:v>
                </c:pt>
                <c:pt idx="1681">
                  <c:v>1.7476216490000001</c:v>
                </c:pt>
                <c:pt idx="1682">
                  <c:v>1.748661281</c:v>
                </c:pt>
                <c:pt idx="1683">
                  <c:v>1.7497009130000001</c:v>
                </c:pt>
                <c:pt idx="1684">
                  <c:v>1.750740545</c:v>
                </c:pt>
                <c:pt idx="1685">
                  <c:v>1.751780178</c:v>
                </c:pt>
                <c:pt idx="1686">
                  <c:v>1.7528198100000001</c:v>
                </c:pt>
                <c:pt idx="1687">
                  <c:v>1.753859442</c:v>
                </c:pt>
                <c:pt idx="1688">
                  <c:v>1.7548990739999999</c:v>
                </c:pt>
                <c:pt idx="1689">
                  <c:v>1.755938706</c:v>
                </c:pt>
                <c:pt idx="1690">
                  <c:v>1.7569783379999999</c:v>
                </c:pt>
                <c:pt idx="1691">
                  <c:v>1.7580179709999999</c:v>
                </c:pt>
                <c:pt idx="1692">
                  <c:v>1.759057603</c:v>
                </c:pt>
                <c:pt idx="1693">
                  <c:v>1.7600972349999999</c:v>
                </c:pt>
                <c:pt idx="1694">
                  <c:v>1.7611368670000001</c:v>
                </c:pt>
                <c:pt idx="1695">
                  <c:v>1.762176499</c:v>
                </c:pt>
                <c:pt idx="1696">
                  <c:v>1.7632161310000001</c:v>
                </c:pt>
                <c:pt idx="1697">
                  <c:v>1.764255763</c:v>
                </c:pt>
                <c:pt idx="1698">
                  <c:v>1.765295396</c:v>
                </c:pt>
                <c:pt idx="1699">
                  <c:v>1.7663350280000001</c:v>
                </c:pt>
                <c:pt idx="1700">
                  <c:v>1.76737466</c:v>
                </c:pt>
                <c:pt idx="1701">
                  <c:v>1.7684142920000001</c:v>
                </c:pt>
                <c:pt idx="1702">
                  <c:v>1.769453924</c:v>
                </c:pt>
                <c:pt idx="1703">
                  <c:v>1.7704935559999999</c:v>
                </c:pt>
                <c:pt idx="1704">
                  <c:v>1.7715331889999999</c:v>
                </c:pt>
                <c:pt idx="1705">
                  <c:v>1.772572821</c:v>
                </c:pt>
                <c:pt idx="1706">
                  <c:v>1.7736124529999999</c:v>
                </c:pt>
                <c:pt idx="1707">
                  <c:v>1.774652085</c:v>
                </c:pt>
                <c:pt idx="1708">
                  <c:v>1.7756917169999999</c:v>
                </c:pt>
                <c:pt idx="1709">
                  <c:v>1.7767313490000001</c:v>
                </c:pt>
                <c:pt idx="1710">
                  <c:v>1.777770981</c:v>
                </c:pt>
                <c:pt idx="1711">
                  <c:v>1.778810614</c:v>
                </c:pt>
                <c:pt idx="1712">
                  <c:v>1.7798502460000001</c:v>
                </c:pt>
                <c:pt idx="1713">
                  <c:v>1.780889878</c:v>
                </c:pt>
                <c:pt idx="1714">
                  <c:v>1.7819295100000001</c:v>
                </c:pt>
                <c:pt idx="1715">
                  <c:v>1.782969142</c:v>
                </c:pt>
                <c:pt idx="1716">
                  <c:v>1.7840087739999999</c:v>
                </c:pt>
                <c:pt idx="1717">
                  <c:v>1.7850484069999999</c:v>
                </c:pt>
                <c:pt idx="1718">
                  <c:v>1.786088039</c:v>
                </c:pt>
                <c:pt idx="1719">
                  <c:v>1.7871276709999999</c:v>
                </c:pt>
                <c:pt idx="1720">
                  <c:v>1.788167303</c:v>
                </c:pt>
                <c:pt idx="1721">
                  <c:v>1.7892069349999999</c:v>
                </c:pt>
                <c:pt idx="1722">
                  <c:v>1.7902465670000001</c:v>
                </c:pt>
                <c:pt idx="1723">
                  <c:v>1.791286199</c:v>
                </c:pt>
                <c:pt idx="1724">
                  <c:v>1.792325832</c:v>
                </c:pt>
                <c:pt idx="1725">
                  <c:v>1.7933654640000001</c:v>
                </c:pt>
                <c:pt idx="1726">
                  <c:v>1.794405096</c:v>
                </c:pt>
                <c:pt idx="1727">
                  <c:v>1.7954447280000001</c:v>
                </c:pt>
                <c:pt idx="1728">
                  <c:v>1.79648436</c:v>
                </c:pt>
                <c:pt idx="1729">
                  <c:v>1.7975239919999999</c:v>
                </c:pt>
                <c:pt idx="1730">
                  <c:v>1.7985636250000001</c:v>
                </c:pt>
                <c:pt idx="1731">
                  <c:v>1.799603257</c:v>
                </c:pt>
                <c:pt idx="1732">
                  <c:v>1.8006428889999999</c:v>
                </c:pt>
                <c:pt idx="1733">
                  <c:v>1.801682521</c:v>
                </c:pt>
                <c:pt idx="1734">
                  <c:v>1.8027221529999999</c:v>
                </c:pt>
                <c:pt idx="1735">
                  <c:v>1.8037617850000001</c:v>
                </c:pt>
                <c:pt idx="1736">
                  <c:v>1.804801417</c:v>
                </c:pt>
                <c:pt idx="1737">
                  <c:v>1.8058410499999999</c:v>
                </c:pt>
                <c:pt idx="1738">
                  <c:v>1.8068806820000001</c:v>
                </c:pt>
                <c:pt idx="1739">
                  <c:v>1.807920314</c:v>
                </c:pt>
                <c:pt idx="1740">
                  <c:v>1.8089599460000001</c:v>
                </c:pt>
                <c:pt idx="1741">
                  <c:v>1.809999578</c:v>
                </c:pt>
                <c:pt idx="1742">
                  <c:v>1.8110392099999999</c:v>
                </c:pt>
                <c:pt idx="1743">
                  <c:v>1.8120788430000001</c:v>
                </c:pt>
                <c:pt idx="1744">
                  <c:v>1.813118475</c:v>
                </c:pt>
                <c:pt idx="1745">
                  <c:v>1.8141581069999999</c:v>
                </c:pt>
                <c:pt idx="1746">
                  <c:v>1.815197739</c:v>
                </c:pt>
                <c:pt idx="1747">
                  <c:v>1.8162373709999999</c:v>
                </c:pt>
                <c:pt idx="1748">
                  <c:v>1.8172770030000001</c:v>
                </c:pt>
                <c:pt idx="1749">
                  <c:v>1.818316635</c:v>
                </c:pt>
                <c:pt idx="1750">
                  <c:v>1.8193562679999999</c:v>
                </c:pt>
                <c:pt idx="1751">
                  <c:v>1.8203959000000001</c:v>
                </c:pt>
                <c:pt idx="1752">
                  <c:v>1.821435532</c:v>
                </c:pt>
                <c:pt idx="1753">
                  <c:v>1.8224751640000001</c:v>
                </c:pt>
                <c:pt idx="1754">
                  <c:v>1.823514796</c:v>
                </c:pt>
                <c:pt idx="1755">
                  <c:v>1.8245544279999999</c:v>
                </c:pt>
                <c:pt idx="1756">
                  <c:v>1.82559406</c:v>
                </c:pt>
                <c:pt idx="1757">
                  <c:v>1.826633693</c:v>
                </c:pt>
                <c:pt idx="1758">
                  <c:v>1.8276733249999999</c:v>
                </c:pt>
                <c:pt idx="1759">
                  <c:v>1.828712957</c:v>
                </c:pt>
                <c:pt idx="1760">
                  <c:v>1.8297525889999999</c:v>
                </c:pt>
                <c:pt idx="1761">
                  <c:v>1.8307922210000001</c:v>
                </c:pt>
                <c:pt idx="1762">
                  <c:v>1.831831853</c:v>
                </c:pt>
                <c:pt idx="1763">
                  <c:v>1.8328714859999999</c:v>
                </c:pt>
                <c:pt idx="1764">
                  <c:v>1.8339111180000001</c:v>
                </c:pt>
                <c:pt idx="1765">
                  <c:v>1.83495075</c:v>
                </c:pt>
                <c:pt idx="1766">
                  <c:v>1.8359903820000001</c:v>
                </c:pt>
                <c:pt idx="1767">
                  <c:v>1.837030014</c:v>
                </c:pt>
                <c:pt idx="1768">
                  <c:v>1.8380696459999999</c:v>
                </c:pt>
                <c:pt idx="1769">
                  <c:v>1.839109278</c:v>
                </c:pt>
                <c:pt idx="1770">
                  <c:v>1.840148911</c:v>
                </c:pt>
                <c:pt idx="1771">
                  <c:v>1.8411885429999999</c:v>
                </c:pt>
                <c:pt idx="1772">
                  <c:v>1.842228175</c:v>
                </c:pt>
                <c:pt idx="1773">
                  <c:v>1.8432678069999999</c:v>
                </c:pt>
                <c:pt idx="1774">
                  <c:v>1.844307439</c:v>
                </c:pt>
                <c:pt idx="1775">
                  <c:v>1.8453470709999999</c:v>
                </c:pt>
                <c:pt idx="1776">
                  <c:v>1.8463867039999999</c:v>
                </c:pt>
                <c:pt idx="1777">
                  <c:v>1.8474263360000001</c:v>
                </c:pt>
                <c:pt idx="1778">
                  <c:v>1.848465968</c:v>
                </c:pt>
                <c:pt idx="1779">
                  <c:v>1.8495056000000001</c:v>
                </c:pt>
                <c:pt idx="1780">
                  <c:v>1.850545232</c:v>
                </c:pt>
                <c:pt idx="1781">
                  <c:v>1.8515848640000001</c:v>
                </c:pt>
                <c:pt idx="1782">
                  <c:v>1.852624496</c:v>
                </c:pt>
                <c:pt idx="1783">
                  <c:v>1.853664129</c:v>
                </c:pt>
                <c:pt idx="1784">
                  <c:v>1.8547037609999999</c:v>
                </c:pt>
                <c:pt idx="1785">
                  <c:v>1.855743393</c:v>
                </c:pt>
                <c:pt idx="1786">
                  <c:v>1.8567830249999999</c:v>
                </c:pt>
                <c:pt idx="1787">
                  <c:v>1.857822657</c:v>
                </c:pt>
                <c:pt idx="1788">
                  <c:v>1.8588622889999999</c:v>
                </c:pt>
                <c:pt idx="1789">
                  <c:v>1.8599019219999999</c:v>
                </c:pt>
                <c:pt idx="1790">
                  <c:v>1.8609415540000001</c:v>
                </c:pt>
                <c:pt idx="1791">
                  <c:v>1.861981186</c:v>
                </c:pt>
                <c:pt idx="1792">
                  <c:v>1.8630208180000001</c:v>
                </c:pt>
                <c:pt idx="1793">
                  <c:v>1.86406045</c:v>
                </c:pt>
                <c:pt idx="1794">
                  <c:v>1.8651000820000001</c:v>
                </c:pt>
                <c:pt idx="1795">
                  <c:v>1.866139714</c:v>
                </c:pt>
                <c:pt idx="1796">
                  <c:v>1.867179347</c:v>
                </c:pt>
                <c:pt idx="1797">
                  <c:v>1.8682189789999999</c:v>
                </c:pt>
                <c:pt idx="1798">
                  <c:v>1.869258611</c:v>
                </c:pt>
                <c:pt idx="1799">
                  <c:v>1.8702982429999999</c:v>
                </c:pt>
                <c:pt idx="1800">
                  <c:v>1.871337875</c:v>
                </c:pt>
                <c:pt idx="1801">
                  <c:v>1.8723775069999999</c:v>
                </c:pt>
                <c:pt idx="1802">
                  <c:v>1.8734171399999999</c:v>
                </c:pt>
                <c:pt idx="1803">
                  <c:v>1.874456772</c:v>
                </c:pt>
                <c:pt idx="1804">
                  <c:v>1.875496404</c:v>
                </c:pt>
                <c:pt idx="1805">
                  <c:v>1.8765360360000001</c:v>
                </c:pt>
                <c:pt idx="1806">
                  <c:v>1.877575668</c:v>
                </c:pt>
                <c:pt idx="1807">
                  <c:v>1.8786153000000001</c:v>
                </c:pt>
                <c:pt idx="1808">
                  <c:v>1.879654932</c:v>
                </c:pt>
                <c:pt idx="1809">
                  <c:v>1.880694565</c:v>
                </c:pt>
                <c:pt idx="1810">
                  <c:v>1.8817341970000001</c:v>
                </c:pt>
                <c:pt idx="1811">
                  <c:v>1.882773829</c:v>
                </c:pt>
                <c:pt idx="1812">
                  <c:v>1.8838134609999999</c:v>
                </c:pt>
                <c:pt idx="1813">
                  <c:v>1.884853093</c:v>
                </c:pt>
                <c:pt idx="1814">
                  <c:v>1.8858927249999999</c:v>
                </c:pt>
                <c:pt idx="1815">
                  <c:v>1.8869323579999999</c:v>
                </c:pt>
                <c:pt idx="1816">
                  <c:v>1.88797199</c:v>
                </c:pt>
                <c:pt idx="1817">
                  <c:v>1.8890116219999999</c:v>
                </c:pt>
                <c:pt idx="1818">
                  <c:v>1.8900512540000001</c:v>
                </c:pt>
                <c:pt idx="1819">
                  <c:v>1.891090886</c:v>
                </c:pt>
                <c:pt idx="1820">
                  <c:v>1.8921305180000001</c:v>
                </c:pt>
                <c:pt idx="1821">
                  <c:v>1.89317015</c:v>
                </c:pt>
                <c:pt idx="1822">
                  <c:v>1.894209783</c:v>
                </c:pt>
                <c:pt idx="1823">
                  <c:v>1.8952494150000001</c:v>
                </c:pt>
                <c:pt idx="1824">
                  <c:v>1.896289047</c:v>
                </c:pt>
                <c:pt idx="1825">
                  <c:v>1.8973286789999999</c:v>
                </c:pt>
                <c:pt idx="1826">
                  <c:v>1.898368311</c:v>
                </c:pt>
                <c:pt idx="1827">
                  <c:v>1.8994079429999999</c:v>
                </c:pt>
                <c:pt idx="1828">
                  <c:v>1.9004475759999999</c:v>
                </c:pt>
                <c:pt idx="1829">
                  <c:v>1.901487208</c:v>
                </c:pt>
                <c:pt idx="1830">
                  <c:v>1.9025268399999999</c:v>
                </c:pt>
                <c:pt idx="1831">
                  <c:v>1.9035664720000001</c:v>
                </c:pt>
                <c:pt idx="1832">
                  <c:v>1.904606104</c:v>
                </c:pt>
                <c:pt idx="1833">
                  <c:v>1.9056457360000001</c:v>
                </c:pt>
                <c:pt idx="1834">
                  <c:v>1.906685368</c:v>
                </c:pt>
                <c:pt idx="1835">
                  <c:v>1.907725001</c:v>
                </c:pt>
                <c:pt idx="1836">
                  <c:v>1.9087646330000001</c:v>
                </c:pt>
                <c:pt idx="1837">
                  <c:v>1.909804265</c:v>
                </c:pt>
                <c:pt idx="1838">
                  <c:v>1.9108438969999999</c:v>
                </c:pt>
                <c:pt idx="1839">
                  <c:v>1.911883529</c:v>
                </c:pt>
                <c:pt idx="1840">
                  <c:v>1.9129231609999999</c:v>
                </c:pt>
                <c:pt idx="1841">
                  <c:v>1.9139627930000001</c:v>
                </c:pt>
                <c:pt idx="1842">
                  <c:v>1.915002426</c:v>
                </c:pt>
                <c:pt idx="1843">
                  <c:v>1.9160420579999999</c:v>
                </c:pt>
                <c:pt idx="1844">
                  <c:v>1.9170816900000001</c:v>
                </c:pt>
                <c:pt idx="1845">
                  <c:v>1.918121322</c:v>
                </c:pt>
                <c:pt idx="1846">
                  <c:v>1.9191609540000001</c:v>
                </c:pt>
                <c:pt idx="1847">
                  <c:v>1.920200586</c:v>
                </c:pt>
                <c:pt idx="1848">
                  <c:v>1.921240219</c:v>
                </c:pt>
                <c:pt idx="1849">
                  <c:v>1.9222798510000001</c:v>
                </c:pt>
                <c:pt idx="1850">
                  <c:v>1.923319483</c:v>
                </c:pt>
                <c:pt idx="1851">
                  <c:v>1.9243591149999999</c:v>
                </c:pt>
                <c:pt idx="1852">
                  <c:v>1.925398747</c:v>
                </c:pt>
                <c:pt idx="1853">
                  <c:v>1.9264383789999999</c:v>
                </c:pt>
                <c:pt idx="1854">
                  <c:v>1.927478011</c:v>
                </c:pt>
                <c:pt idx="1855">
                  <c:v>1.928517644</c:v>
                </c:pt>
                <c:pt idx="1856">
                  <c:v>1.9295572759999999</c:v>
                </c:pt>
                <c:pt idx="1857">
                  <c:v>1.9305969080000001</c:v>
                </c:pt>
                <c:pt idx="1858">
                  <c:v>1.93163654</c:v>
                </c:pt>
                <c:pt idx="1859">
                  <c:v>1.9326761720000001</c:v>
                </c:pt>
                <c:pt idx="1860">
                  <c:v>1.933715804</c:v>
                </c:pt>
                <c:pt idx="1861">
                  <c:v>1.934755437</c:v>
                </c:pt>
                <c:pt idx="1862">
                  <c:v>1.9357950690000001</c:v>
                </c:pt>
                <c:pt idx="1863">
                  <c:v>1.936834701</c:v>
                </c:pt>
                <c:pt idx="1864">
                  <c:v>1.9378743329999999</c:v>
                </c:pt>
                <c:pt idx="1865">
                  <c:v>1.938913965</c:v>
                </c:pt>
                <c:pt idx="1866">
                  <c:v>1.9399535969999999</c:v>
                </c:pt>
                <c:pt idx="1867">
                  <c:v>1.940993229</c:v>
                </c:pt>
                <c:pt idx="1868">
                  <c:v>1.942032862</c:v>
                </c:pt>
                <c:pt idx="1869">
                  <c:v>1.9430724939999999</c:v>
                </c:pt>
                <c:pt idx="1870">
                  <c:v>1.9441121260000001</c:v>
                </c:pt>
                <c:pt idx="1871">
                  <c:v>1.945151758</c:v>
                </c:pt>
                <c:pt idx="1872">
                  <c:v>1.9461913900000001</c:v>
                </c:pt>
                <c:pt idx="1873">
                  <c:v>1.947231022</c:v>
                </c:pt>
                <c:pt idx="1874">
                  <c:v>1.948270655</c:v>
                </c:pt>
                <c:pt idx="1875">
                  <c:v>1.9493102870000001</c:v>
                </c:pt>
                <c:pt idx="1876">
                  <c:v>1.950349919</c:v>
                </c:pt>
                <c:pt idx="1877">
                  <c:v>1.9513895510000001</c:v>
                </c:pt>
                <c:pt idx="1878">
                  <c:v>1.952429183</c:v>
                </c:pt>
                <c:pt idx="1879">
                  <c:v>1.9534688149999999</c:v>
                </c:pt>
                <c:pt idx="1880">
                  <c:v>1.954508447</c:v>
                </c:pt>
                <c:pt idx="1881">
                  <c:v>1.95554808</c:v>
                </c:pt>
                <c:pt idx="1882">
                  <c:v>1.9565877119999999</c:v>
                </c:pt>
                <c:pt idx="1883">
                  <c:v>1.957627344</c:v>
                </c:pt>
                <c:pt idx="1884">
                  <c:v>1.9586669759999999</c:v>
                </c:pt>
                <c:pt idx="1885">
                  <c:v>1.9597066080000001</c:v>
                </c:pt>
                <c:pt idx="1886">
                  <c:v>1.96074624</c:v>
                </c:pt>
                <c:pt idx="1887">
                  <c:v>1.961785873</c:v>
                </c:pt>
                <c:pt idx="1888">
                  <c:v>1.9628255050000001</c:v>
                </c:pt>
                <c:pt idx="1889">
                  <c:v>1.963865137</c:v>
                </c:pt>
                <c:pt idx="1890">
                  <c:v>1.9649047690000001</c:v>
                </c:pt>
                <c:pt idx="1891">
                  <c:v>1.965944401</c:v>
                </c:pt>
                <c:pt idx="1892">
                  <c:v>1.9669840329999999</c:v>
                </c:pt>
                <c:pt idx="1893">
                  <c:v>1.968023665</c:v>
                </c:pt>
                <c:pt idx="1894">
                  <c:v>1.969063298</c:v>
                </c:pt>
                <c:pt idx="1895">
                  <c:v>1.9701029299999999</c:v>
                </c:pt>
                <c:pt idx="1896">
                  <c:v>1.971142562</c:v>
                </c:pt>
                <c:pt idx="1897">
                  <c:v>1.9721821939999999</c:v>
                </c:pt>
                <c:pt idx="1898">
                  <c:v>1.9732218260000001</c:v>
                </c:pt>
                <c:pt idx="1899">
                  <c:v>1.974261458</c:v>
                </c:pt>
                <c:pt idx="1900">
                  <c:v>1.975301091</c:v>
                </c:pt>
                <c:pt idx="1901">
                  <c:v>1.9763407230000001</c:v>
                </c:pt>
                <c:pt idx="1902">
                  <c:v>1.977380355</c:v>
                </c:pt>
                <c:pt idx="1903">
                  <c:v>1.9784199870000001</c:v>
                </c:pt>
                <c:pt idx="1904">
                  <c:v>1.979459619</c:v>
                </c:pt>
                <c:pt idx="1905">
                  <c:v>1.9804992509999999</c:v>
                </c:pt>
                <c:pt idx="1906">
                  <c:v>1.981538883</c:v>
                </c:pt>
                <c:pt idx="1907">
                  <c:v>1.982578516</c:v>
                </c:pt>
                <c:pt idx="1908">
                  <c:v>1.9836181479999999</c:v>
                </c:pt>
                <c:pt idx="1909">
                  <c:v>1.98465778</c:v>
                </c:pt>
                <c:pt idx="1910">
                  <c:v>1.9856974119999999</c:v>
                </c:pt>
                <c:pt idx="1911">
                  <c:v>1.9867370440000001</c:v>
                </c:pt>
                <c:pt idx="1912">
                  <c:v>1.987776676</c:v>
                </c:pt>
                <c:pt idx="1913">
                  <c:v>1.9888163080000001</c:v>
                </c:pt>
                <c:pt idx="1914">
                  <c:v>1.9898559410000001</c:v>
                </c:pt>
                <c:pt idx="1915">
                  <c:v>1.990895573</c:v>
                </c:pt>
                <c:pt idx="1916">
                  <c:v>1.9919352050000001</c:v>
                </c:pt>
                <c:pt idx="1917">
                  <c:v>1.992974837</c:v>
                </c:pt>
                <c:pt idx="1918">
                  <c:v>1.9940144689999999</c:v>
                </c:pt>
                <c:pt idx="1919">
                  <c:v>1.995054101</c:v>
                </c:pt>
                <c:pt idx="1920">
                  <c:v>1.996093734</c:v>
                </c:pt>
                <c:pt idx="1921">
                  <c:v>1.9971333659999999</c:v>
                </c:pt>
                <c:pt idx="1922">
                  <c:v>1.998172998</c:v>
                </c:pt>
                <c:pt idx="1923">
                  <c:v>1.9992126299999999</c:v>
                </c:pt>
                <c:pt idx="1924">
                  <c:v>2.0002522620000001</c:v>
                </c:pt>
                <c:pt idx="1925">
                  <c:v>2.001291894</c:v>
                </c:pt>
                <c:pt idx="1926">
                  <c:v>2.0023315259999999</c:v>
                </c:pt>
                <c:pt idx="1927">
                  <c:v>2.0033711589999998</c:v>
                </c:pt>
                <c:pt idx="1928">
                  <c:v>2.0044107910000002</c:v>
                </c:pt>
                <c:pt idx="1929">
                  <c:v>2.0054504230000001</c:v>
                </c:pt>
                <c:pt idx="1930">
                  <c:v>2.006490055</c:v>
                </c:pt>
                <c:pt idx="1931">
                  <c:v>2.0075296869999999</c:v>
                </c:pt>
                <c:pt idx="1932">
                  <c:v>2.0085693189999998</c:v>
                </c:pt>
                <c:pt idx="1933">
                  <c:v>2.0096089519999998</c:v>
                </c:pt>
                <c:pt idx="1934">
                  <c:v>2.0106485840000001</c:v>
                </c:pt>
                <c:pt idx="1935">
                  <c:v>2.011688216</c:v>
                </c:pt>
                <c:pt idx="1936">
                  <c:v>2.0127278479999999</c:v>
                </c:pt>
                <c:pt idx="1937">
                  <c:v>2.0137674799999998</c:v>
                </c:pt>
                <c:pt idx="1938">
                  <c:v>2.0148071120000002</c:v>
                </c:pt>
                <c:pt idx="1939">
                  <c:v>2.0158467440000001</c:v>
                </c:pt>
                <c:pt idx="1940">
                  <c:v>2.0168863770000001</c:v>
                </c:pt>
                <c:pt idx="1941">
                  <c:v>2.017926009</c:v>
                </c:pt>
                <c:pt idx="1942">
                  <c:v>2.0189656409999999</c:v>
                </c:pt>
                <c:pt idx="1943">
                  <c:v>2.0200052730000002</c:v>
                </c:pt>
                <c:pt idx="1944">
                  <c:v>2.0210449050000001</c:v>
                </c:pt>
                <c:pt idx="1945">
                  <c:v>2.022084537</c:v>
                </c:pt>
                <c:pt idx="1946">
                  <c:v>2.02312417</c:v>
                </c:pt>
                <c:pt idx="1947">
                  <c:v>2.0241638019999999</c:v>
                </c:pt>
                <c:pt idx="1948">
                  <c:v>2.0252034339999998</c:v>
                </c:pt>
                <c:pt idx="1949">
                  <c:v>2.0262430660000001</c:v>
                </c:pt>
                <c:pt idx="1950">
                  <c:v>2.027282698</c:v>
                </c:pt>
                <c:pt idx="1951">
                  <c:v>2.02832233</c:v>
                </c:pt>
                <c:pt idx="1952">
                  <c:v>2.0293619619999999</c:v>
                </c:pt>
                <c:pt idx="1953">
                  <c:v>2.0304015949999998</c:v>
                </c:pt>
                <c:pt idx="1954">
                  <c:v>2.0314412270000002</c:v>
                </c:pt>
                <c:pt idx="1955">
                  <c:v>2.0324808590000001</c:v>
                </c:pt>
                <c:pt idx="1956">
                  <c:v>2.033520491</c:v>
                </c:pt>
                <c:pt idx="1957">
                  <c:v>2.0345601229999999</c:v>
                </c:pt>
                <c:pt idx="1958">
                  <c:v>2.0355997549999998</c:v>
                </c:pt>
                <c:pt idx="1959">
                  <c:v>2.0366393880000002</c:v>
                </c:pt>
                <c:pt idx="1960">
                  <c:v>2.0376790200000001</c:v>
                </c:pt>
                <c:pt idx="1961">
                  <c:v>2.038718652</c:v>
                </c:pt>
                <c:pt idx="1962">
                  <c:v>2.0397582839999999</c:v>
                </c:pt>
                <c:pt idx="1963">
                  <c:v>2.0407979159999998</c:v>
                </c:pt>
                <c:pt idx="1964">
                  <c:v>2.0418375480000002</c:v>
                </c:pt>
                <c:pt idx="1965">
                  <c:v>2.0428771800000001</c:v>
                </c:pt>
                <c:pt idx="1966">
                  <c:v>2.0439168130000001</c:v>
                </c:pt>
                <c:pt idx="1967">
                  <c:v>2.044956445</c:v>
                </c:pt>
                <c:pt idx="1968">
                  <c:v>2.0459960769999999</c:v>
                </c:pt>
                <c:pt idx="1969">
                  <c:v>2.0470357090000002</c:v>
                </c:pt>
                <c:pt idx="1970">
                  <c:v>2.0480753410000001</c:v>
                </c:pt>
                <c:pt idx="1971">
                  <c:v>2.049114973</c:v>
                </c:pt>
                <c:pt idx="1972">
                  <c:v>2.050154606</c:v>
                </c:pt>
                <c:pt idx="1973">
                  <c:v>2.0511942379999999</c:v>
                </c:pt>
                <c:pt idx="1974">
                  <c:v>2.0522338699999998</c:v>
                </c:pt>
                <c:pt idx="1975">
                  <c:v>2.0532735020000001</c:v>
                </c:pt>
                <c:pt idx="1976">
                  <c:v>2.054313134</c:v>
                </c:pt>
                <c:pt idx="1977">
                  <c:v>2.0553527659999999</c:v>
                </c:pt>
                <c:pt idx="1978">
                  <c:v>2.0563923979999998</c:v>
                </c:pt>
                <c:pt idx="1979">
                  <c:v>2.0574320309999998</c:v>
                </c:pt>
                <c:pt idx="1980">
                  <c:v>2.0584716630000002</c:v>
                </c:pt>
                <c:pt idx="1981">
                  <c:v>2.0595112950000001</c:v>
                </c:pt>
                <c:pt idx="1982">
                  <c:v>2.060550927</c:v>
                </c:pt>
                <c:pt idx="1983">
                  <c:v>2.0615905589999999</c:v>
                </c:pt>
                <c:pt idx="1984">
                  <c:v>2.0626301909999998</c:v>
                </c:pt>
                <c:pt idx="1985">
                  <c:v>2.0636698240000002</c:v>
                </c:pt>
                <c:pt idx="1986">
                  <c:v>2.0647094560000001</c:v>
                </c:pt>
                <c:pt idx="1987">
                  <c:v>2.065749088</c:v>
                </c:pt>
                <c:pt idx="1988">
                  <c:v>2.0667887199999999</c:v>
                </c:pt>
                <c:pt idx="1989">
                  <c:v>2.0678283519999998</c:v>
                </c:pt>
                <c:pt idx="1990">
                  <c:v>2.0688679840000002</c:v>
                </c:pt>
                <c:pt idx="1991">
                  <c:v>2.0699076160000001</c:v>
                </c:pt>
                <c:pt idx="1992">
                  <c:v>2.070947249</c:v>
                </c:pt>
                <c:pt idx="1993">
                  <c:v>2.0719868809999999</c:v>
                </c:pt>
                <c:pt idx="1994">
                  <c:v>2.0730265129999998</c:v>
                </c:pt>
                <c:pt idx="1995">
                  <c:v>2.0740661450000002</c:v>
                </c:pt>
                <c:pt idx="1996">
                  <c:v>2.0751057770000001</c:v>
                </c:pt>
                <c:pt idx="1997">
                  <c:v>2.076145409</c:v>
                </c:pt>
                <c:pt idx="1998">
                  <c:v>2.0771850409999999</c:v>
                </c:pt>
                <c:pt idx="1999">
                  <c:v>2.0782246739999999</c:v>
                </c:pt>
                <c:pt idx="2000">
                  <c:v>2.0792643059999998</c:v>
                </c:pt>
                <c:pt idx="2001">
                  <c:v>2.0803039380000001</c:v>
                </c:pt>
                <c:pt idx="2002">
                  <c:v>2.08134357</c:v>
                </c:pt>
                <c:pt idx="2003">
                  <c:v>2.0823832019999999</c:v>
                </c:pt>
                <c:pt idx="2004">
                  <c:v>2.0834228339999998</c:v>
                </c:pt>
                <c:pt idx="2005">
                  <c:v>2.0844624669999998</c:v>
                </c:pt>
                <c:pt idx="2006">
                  <c:v>2.0855020990000002</c:v>
                </c:pt>
                <c:pt idx="2007">
                  <c:v>2.0865417310000001</c:v>
                </c:pt>
                <c:pt idx="2008">
                  <c:v>2.087581363</c:v>
                </c:pt>
                <c:pt idx="2009">
                  <c:v>2.0886209949999999</c:v>
                </c:pt>
                <c:pt idx="2010">
                  <c:v>2.0896606270000002</c:v>
                </c:pt>
                <c:pt idx="2011">
                  <c:v>2.0907002590000001</c:v>
                </c:pt>
                <c:pt idx="2012">
                  <c:v>2.0917398920000001</c:v>
                </c:pt>
                <c:pt idx="2013">
                  <c:v>2.092779524</c:v>
                </c:pt>
                <c:pt idx="2014">
                  <c:v>2.0938191559999999</c:v>
                </c:pt>
                <c:pt idx="2015">
                  <c:v>2.0948587879999998</c:v>
                </c:pt>
                <c:pt idx="2016">
                  <c:v>2.0958984200000002</c:v>
                </c:pt>
                <c:pt idx="2017">
                  <c:v>2.0969380520000001</c:v>
                </c:pt>
                <c:pt idx="2018">
                  <c:v>2.097977685</c:v>
                </c:pt>
                <c:pt idx="2019">
                  <c:v>2.0990173169999999</c:v>
                </c:pt>
                <c:pt idx="2020">
                  <c:v>2.1000569489999998</c:v>
                </c:pt>
                <c:pt idx="2021">
                  <c:v>2.1010965810000002</c:v>
                </c:pt>
                <c:pt idx="2022">
                  <c:v>2.1021362130000001</c:v>
                </c:pt>
                <c:pt idx="2023">
                  <c:v>2.103175845</c:v>
                </c:pt>
                <c:pt idx="2024">
                  <c:v>2.1042154769999999</c:v>
                </c:pt>
                <c:pt idx="2025">
                  <c:v>2.1052551099999999</c:v>
                </c:pt>
                <c:pt idx="2026">
                  <c:v>2.1062947420000002</c:v>
                </c:pt>
                <c:pt idx="2027">
                  <c:v>2.1073343740000001</c:v>
                </c:pt>
                <c:pt idx="2028">
                  <c:v>2.108374006</c:v>
                </c:pt>
                <c:pt idx="2029">
                  <c:v>2.1094136379999999</c:v>
                </c:pt>
                <c:pt idx="2030">
                  <c:v>2.1104532699999998</c:v>
                </c:pt>
                <c:pt idx="2031">
                  <c:v>2.1114929029999998</c:v>
                </c:pt>
                <c:pt idx="2032">
                  <c:v>2.1125325350000002</c:v>
                </c:pt>
                <c:pt idx="2033">
                  <c:v>2.1135721670000001</c:v>
                </c:pt>
                <c:pt idx="2034">
                  <c:v>2.114611799</c:v>
                </c:pt>
                <c:pt idx="2035">
                  <c:v>2.1156514309999999</c:v>
                </c:pt>
                <c:pt idx="2036">
                  <c:v>2.1166910630000002</c:v>
                </c:pt>
                <c:pt idx="2037">
                  <c:v>2.1177306950000001</c:v>
                </c:pt>
                <c:pt idx="2038">
                  <c:v>2.1187703280000001</c:v>
                </c:pt>
                <c:pt idx="2039">
                  <c:v>2.11980996</c:v>
                </c:pt>
                <c:pt idx="2040">
                  <c:v>2.1208495919999999</c:v>
                </c:pt>
                <c:pt idx="2041">
                  <c:v>2.1218892239999998</c:v>
                </c:pt>
                <c:pt idx="2042">
                  <c:v>2.1229288560000001</c:v>
                </c:pt>
                <c:pt idx="2043">
                  <c:v>2.123968488</c:v>
                </c:pt>
                <c:pt idx="2044">
                  <c:v>2.125008121</c:v>
                </c:pt>
                <c:pt idx="2045">
                  <c:v>2.1260477529999999</c:v>
                </c:pt>
                <c:pt idx="2046">
                  <c:v>2.1270873849999998</c:v>
                </c:pt>
                <c:pt idx="2047">
                  <c:v>2.1281270170000002</c:v>
                </c:pt>
                <c:pt idx="2048">
                  <c:v>2.1291666490000001</c:v>
                </c:pt>
                <c:pt idx="2049">
                  <c:v>2.130206281</c:v>
                </c:pt>
                <c:pt idx="2050">
                  <c:v>2.1312459129999999</c:v>
                </c:pt>
                <c:pt idx="2051">
                  <c:v>2.1322855459999999</c:v>
                </c:pt>
                <c:pt idx="2052">
                  <c:v>2.1333251780000002</c:v>
                </c:pt>
                <c:pt idx="2053">
                  <c:v>2.1343648100000001</c:v>
                </c:pt>
                <c:pt idx="2054">
                  <c:v>2.135404442</c:v>
                </c:pt>
                <c:pt idx="2055">
                  <c:v>2.1364440739999999</c:v>
                </c:pt>
                <c:pt idx="2056">
                  <c:v>2.1374837059999998</c:v>
                </c:pt>
                <c:pt idx="2057">
                  <c:v>2.1385233389999998</c:v>
                </c:pt>
                <c:pt idx="2058">
                  <c:v>2.1395629710000001</c:v>
                </c:pt>
                <c:pt idx="2059">
                  <c:v>2.140602603</c:v>
                </c:pt>
                <c:pt idx="2060">
                  <c:v>2.1416422349999999</c:v>
                </c:pt>
                <c:pt idx="2061">
                  <c:v>2.1426818669999999</c:v>
                </c:pt>
                <c:pt idx="2062">
                  <c:v>2.1437214990000002</c:v>
                </c:pt>
                <c:pt idx="2063">
                  <c:v>2.1447611310000001</c:v>
                </c:pt>
                <c:pt idx="2064">
                  <c:v>2.1458007640000001</c:v>
                </c:pt>
                <c:pt idx="2065">
                  <c:v>2.146840396</c:v>
                </c:pt>
                <c:pt idx="2066">
                  <c:v>2.1478800279999999</c:v>
                </c:pt>
                <c:pt idx="2067">
                  <c:v>2.1489196599999998</c:v>
                </c:pt>
                <c:pt idx="2068">
                  <c:v>2.1499592920000001</c:v>
                </c:pt>
                <c:pt idx="2069">
                  <c:v>2.150998924</c:v>
                </c:pt>
                <c:pt idx="2070">
                  <c:v>2.152038557</c:v>
                </c:pt>
                <c:pt idx="2071">
                  <c:v>2.1530781889999999</c:v>
                </c:pt>
                <c:pt idx="2072">
                  <c:v>2.1541178209999998</c:v>
                </c:pt>
                <c:pt idx="2073">
                  <c:v>2.1551574530000002</c:v>
                </c:pt>
                <c:pt idx="2074">
                  <c:v>2.1561970850000001</c:v>
                </c:pt>
                <c:pt idx="2075">
                  <c:v>2.157236717</c:v>
                </c:pt>
                <c:pt idx="2076">
                  <c:v>2.1582763489999999</c:v>
                </c:pt>
                <c:pt idx="2077">
                  <c:v>2.1593159819999999</c:v>
                </c:pt>
                <c:pt idx="2078">
                  <c:v>2.1603556140000002</c:v>
                </c:pt>
                <c:pt idx="2079">
                  <c:v>2.1613952460000001</c:v>
                </c:pt>
                <c:pt idx="2080">
                  <c:v>2.162434878</c:v>
                </c:pt>
                <c:pt idx="2081">
                  <c:v>2.1634745099999999</c:v>
                </c:pt>
                <c:pt idx="2082">
                  <c:v>2.1645141419999998</c:v>
                </c:pt>
                <c:pt idx="2083">
                  <c:v>2.1655537740000002</c:v>
                </c:pt>
                <c:pt idx="2084">
                  <c:v>2.1665934070000001</c:v>
                </c:pt>
                <c:pt idx="2085">
                  <c:v>2.167633039</c:v>
                </c:pt>
                <c:pt idx="2086">
                  <c:v>2.1686726709999999</c:v>
                </c:pt>
                <c:pt idx="2087">
                  <c:v>2.1697123029999998</c:v>
                </c:pt>
                <c:pt idx="2088">
                  <c:v>2.1707519350000002</c:v>
                </c:pt>
                <c:pt idx="2089">
                  <c:v>2.1717915670000001</c:v>
                </c:pt>
                <c:pt idx="2090">
                  <c:v>2.1728312000000001</c:v>
                </c:pt>
                <c:pt idx="2091">
                  <c:v>2.173870832</c:v>
                </c:pt>
                <c:pt idx="2092">
                  <c:v>2.1749104639999999</c:v>
                </c:pt>
                <c:pt idx="2093">
                  <c:v>2.1759500959999998</c:v>
                </c:pt>
                <c:pt idx="2094">
                  <c:v>2.1769897280000001</c:v>
                </c:pt>
                <c:pt idx="2095">
                  <c:v>2.17802936</c:v>
                </c:pt>
                <c:pt idx="2096">
                  <c:v>2.1790689919999999</c:v>
                </c:pt>
                <c:pt idx="2097">
                  <c:v>2.1801086249999999</c:v>
                </c:pt>
                <c:pt idx="2098">
                  <c:v>2.1811482569999998</c:v>
                </c:pt>
                <c:pt idx="2099">
                  <c:v>2.1821878890000002</c:v>
                </c:pt>
                <c:pt idx="2100">
                  <c:v>2.1832275210000001</c:v>
                </c:pt>
                <c:pt idx="2101">
                  <c:v>2.184267153</c:v>
                </c:pt>
                <c:pt idx="2102">
                  <c:v>2.1853067849999999</c:v>
                </c:pt>
                <c:pt idx="2103">
                  <c:v>2.1863464179999998</c:v>
                </c:pt>
                <c:pt idx="2104">
                  <c:v>2.1873860500000002</c:v>
                </c:pt>
                <c:pt idx="2105">
                  <c:v>2.1884256820000001</c:v>
                </c:pt>
                <c:pt idx="2106">
                  <c:v>2.189465314</c:v>
                </c:pt>
                <c:pt idx="2107">
                  <c:v>2.1905049459999999</c:v>
                </c:pt>
                <c:pt idx="2108">
                  <c:v>2.1915445779999998</c:v>
                </c:pt>
                <c:pt idx="2109">
                  <c:v>2.1925842100000001</c:v>
                </c:pt>
                <c:pt idx="2110">
                  <c:v>2.1936238430000001</c:v>
                </c:pt>
                <c:pt idx="2111">
                  <c:v>2.194663475</c:v>
                </c:pt>
                <c:pt idx="2112">
                  <c:v>2.1957031069999999</c:v>
                </c:pt>
                <c:pt idx="2113">
                  <c:v>2.1967427389999998</c:v>
                </c:pt>
                <c:pt idx="2114">
                  <c:v>2.1977823710000002</c:v>
                </c:pt>
                <c:pt idx="2115">
                  <c:v>2.1988220030000001</c:v>
                </c:pt>
                <c:pt idx="2116">
                  <c:v>2.1998616360000001</c:v>
                </c:pt>
                <c:pt idx="2117">
                  <c:v>2.200901268</c:v>
                </c:pt>
                <c:pt idx="2118">
                  <c:v>2.2019408999999999</c:v>
                </c:pt>
                <c:pt idx="2119">
                  <c:v>2.2029805320000002</c:v>
                </c:pt>
                <c:pt idx="2120">
                  <c:v>2.2040201640000001</c:v>
                </c:pt>
                <c:pt idx="2121">
                  <c:v>2.205059796</c:v>
                </c:pt>
                <c:pt idx="2122">
                  <c:v>2.2060994279999999</c:v>
                </c:pt>
                <c:pt idx="2123">
                  <c:v>2.2071390609999999</c:v>
                </c:pt>
                <c:pt idx="2124">
                  <c:v>2.2081786929999998</c:v>
                </c:pt>
                <c:pt idx="2125">
                  <c:v>2.2092183250000001</c:v>
                </c:pt>
                <c:pt idx="2126">
                  <c:v>2.2102579570000001</c:v>
                </c:pt>
                <c:pt idx="2127">
                  <c:v>2.211297589</c:v>
                </c:pt>
                <c:pt idx="2128">
                  <c:v>2.2123372209999999</c:v>
                </c:pt>
                <c:pt idx="2129">
                  <c:v>2.2133768539999998</c:v>
                </c:pt>
                <c:pt idx="2130">
                  <c:v>2.2144164860000002</c:v>
                </c:pt>
                <c:pt idx="2131">
                  <c:v>2.2154561180000001</c:v>
                </c:pt>
                <c:pt idx="2132">
                  <c:v>2.21649575</c:v>
                </c:pt>
                <c:pt idx="2133">
                  <c:v>2.2175353819999999</c:v>
                </c:pt>
                <c:pt idx="2134">
                  <c:v>2.2185750139999998</c:v>
                </c:pt>
                <c:pt idx="2135">
                  <c:v>2.2196146460000001</c:v>
                </c:pt>
                <c:pt idx="2136">
                  <c:v>2.2206542790000001</c:v>
                </c:pt>
                <c:pt idx="2137">
                  <c:v>2.221693911</c:v>
                </c:pt>
                <c:pt idx="2138">
                  <c:v>2.2227335429999999</c:v>
                </c:pt>
                <c:pt idx="2139">
                  <c:v>2.2237731749999998</c:v>
                </c:pt>
                <c:pt idx="2140">
                  <c:v>2.2248128070000002</c:v>
                </c:pt>
                <c:pt idx="2141">
                  <c:v>2.2258524390000001</c:v>
                </c:pt>
                <c:pt idx="2142">
                  <c:v>2.2268920720000001</c:v>
                </c:pt>
                <c:pt idx="2143">
                  <c:v>2.227931704</c:v>
                </c:pt>
                <c:pt idx="2144">
                  <c:v>2.2289713359999999</c:v>
                </c:pt>
                <c:pt idx="2145">
                  <c:v>2.2300109680000002</c:v>
                </c:pt>
                <c:pt idx="2146">
                  <c:v>2.2310506000000001</c:v>
                </c:pt>
                <c:pt idx="2147">
                  <c:v>2.232090232</c:v>
                </c:pt>
                <c:pt idx="2148">
                  <c:v>2.2331298639999999</c:v>
                </c:pt>
                <c:pt idx="2149">
                  <c:v>2.2341694969999999</c:v>
                </c:pt>
                <c:pt idx="2150">
                  <c:v>2.2352091289999998</c:v>
                </c:pt>
                <c:pt idx="2151">
                  <c:v>2.2362487610000001</c:v>
                </c:pt>
                <c:pt idx="2152">
                  <c:v>2.237288393</c:v>
                </c:pt>
                <c:pt idx="2153">
                  <c:v>2.2383280249999999</c:v>
                </c:pt>
                <c:pt idx="2154">
                  <c:v>2.2393676569999998</c:v>
                </c:pt>
                <c:pt idx="2155">
                  <c:v>2.2404072899999998</c:v>
                </c:pt>
                <c:pt idx="2156">
                  <c:v>2.2414469220000002</c:v>
                </c:pt>
                <c:pt idx="2157">
                  <c:v>2.2424865540000001</c:v>
                </c:pt>
                <c:pt idx="2158">
                  <c:v>2.243526186</c:v>
                </c:pt>
                <c:pt idx="2159">
                  <c:v>2.2445658179999999</c:v>
                </c:pt>
                <c:pt idx="2160">
                  <c:v>2.2456054499999998</c:v>
                </c:pt>
                <c:pt idx="2161">
                  <c:v>2.2466450820000001</c:v>
                </c:pt>
                <c:pt idx="2162">
                  <c:v>2.2476847150000001</c:v>
                </c:pt>
                <c:pt idx="2163">
                  <c:v>2.248724347</c:v>
                </c:pt>
                <c:pt idx="2164">
                  <c:v>2.2497639789999999</c:v>
                </c:pt>
                <c:pt idx="2165">
                  <c:v>2.2508036109999998</c:v>
                </c:pt>
                <c:pt idx="2166">
                  <c:v>2.2518432430000002</c:v>
                </c:pt>
                <c:pt idx="2167">
                  <c:v>2.2528828750000001</c:v>
                </c:pt>
                <c:pt idx="2168">
                  <c:v>2.253922507</c:v>
                </c:pt>
                <c:pt idx="2169">
                  <c:v>2.2549621399999999</c:v>
                </c:pt>
                <c:pt idx="2170">
                  <c:v>2.2560017719999998</c:v>
                </c:pt>
                <c:pt idx="2171">
                  <c:v>2.2570414040000002</c:v>
                </c:pt>
                <c:pt idx="2172">
                  <c:v>2.2580810360000001</c:v>
                </c:pt>
                <c:pt idx="2173">
                  <c:v>2.259120668</c:v>
                </c:pt>
                <c:pt idx="2174">
                  <c:v>2.2601602999999999</c:v>
                </c:pt>
                <c:pt idx="2175">
                  <c:v>2.2611999329999999</c:v>
                </c:pt>
                <c:pt idx="2176">
                  <c:v>2.2622395649999998</c:v>
                </c:pt>
                <c:pt idx="2177">
                  <c:v>2.2632791970000001</c:v>
                </c:pt>
                <c:pt idx="2178">
                  <c:v>2.264318829</c:v>
                </c:pt>
                <c:pt idx="2179">
                  <c:v>2.2653584609999999</c:v>
                </c:pt>
                <c:pt idx="2180">
                  <c:v>2.2663980929999998</c:v>
                </c:pt>
                <c:pt idx="2181">
                  <c:v>2.2674377250000002</c:v>
                </c:pt>
                <c:pt idx="2182">
                  <c:v>2.2684773580000002</c:v>
                </c:pt>
                <c:pt idx="2183">
                  <c:v>2.2695169900000001</c:v>
                </c:pt>
                <c:pt idx="2184">
                  <c:v>2.270556622</c:v>
                </c:pt>
                <c:pt idx="2185">
                  <c:v>2.2715962539999999</c:v>
                </c:pt>
                <c:pt idx="2186">
                  <c:v>2.2726358860000002</c:v>
                </c:pt>
                <c:pt idx="2187">
                  <c:v>2.2736755180000001</c:v>
                </c:pt>
                <c:pt idx="2188">
                  <c:v>2.2747151510000001</c:v>
                </c:pt>
                <c:pt idx="2189">
                  <c:v>2.275754783</c:v>
                </c:pt>
                <c:pt idx="2190">
                  <c:v>2.2767944149999999</c:v>
                </c:pt>
                <c:pt idx="2191">
                  <c:v>2.2778340469999998</c:v>
                </c:pt>
                <c:pt idx="2192">
                  <c:v>2.2788736790000002</c:v>
                </c:pt>
                <c:pt idx="2193">
                  <c:v>2.2799133110000001</c:v>
                </c:pt>
                <c:pt idx="2194">
                  <c:v>2.280952943</c:v>
                </c:pt>
                <c:pt idx="2195">
                  <c:v>2.2819925759999999</c:v>
                </c:pt>
                <c:pt idx="2196">
                  <c:v>2.2830322079999998</c:v>
                </c:pt>
                <c:pt idx="2197">
                  <c:v>2.2840718400000002</c:v>
                </c:pt>
                <c:pt idx="2198">
                  <c:v>2.2851114720000001</c:v>
                </c:pt>
                <c:pt idx="2199">
                  <c:v>2.286151104</c:v>
                </c:pt>
                <c:pt idx="2200">
                  <c:v>2.2871907359999999</c:v>
                </c:pt>
                <c:pt idx="2201">
                  <c:v>2.2882303689999999</c:v>
                </c:pt>
                <c:pt idx="2202">
                  <c:v>2.2892700010000002</c:v>
                </c:pt>
                <c:pt idx="2203">
                  <c:v>2.2903096330000001</c:v>
                </c:pt>
                <c:pt idx="2204">
                  <c:v>2.291349265</c:v>
                </c:pt>
                <c:pt idx="2205">
                  <c:v>2.2923888969999999</c:v>
                </c:pt>
                <c:pt idx="2206">
                  <c:v>2.2934285289999998</c:v>
                </c:pt>
                <c:pt idx="2207">
                  <c:v>2.2944681610000002</c:v>
                </c:pt>
                <c:pt idx="2208">
                  <c:v>2.2955077940000002</c:v>
                </c:pt>
                <c:pt idx="2209">
                  <c:v>2.2965474260000001</c:v>
                </c:pt>
                <c:pt idx="2210">
                  <c:v>2.297587058</c:v>
                </c:pt>
                <c:pt idx="2211">
                  <c:v>2.2986266899999999</c:v>
                </c:pt>
                <c:pt idx="2212">
                  <c:v>2.2996663220000002</c:v>
                </c:pt>
                <c:pt idx="2213">
                  <c:v>2.3007059540000001</c:v>
                </c:pt>
                <c:pt idx="2214">
                  <c:v>2.3017455870000001</c:v>
                </c:pt>
                <c:pt idx="2215">
                  <c:v>2.302785219</c:v>
                </c:pt>
                <c:pt idx="2216">
                  <c:v>2.3038248509999999</c:v>
                </c:pt>
                <c:pt idx="2217">
                  <c:v>2.3048644829999998</c:v>
                </c:pt>
                <c:pt idx="2218">
                  <c:v>2.3059041150000001</c:v>
                </c:pt>
                <c:pt idx="2219">
                  <c:v>2.306943747</c:v>
                </c:pt>
                <c:pt idx="2220">
                  <c:v>2.3079833789999999</c:v>
                </c:pt>
                <c:pt idx="2221">
                  <c:v>2.3090230119999999</c:v>
                </c:pt>
                <c:pt idx="2222">
                  <c:v>2.3100626439999998</c:v>
                </c:pt>
                <c:pt idx="2223">
                  <c:v>2.3111022760000002</c:v>
                </c:pt>
                <c:pt idx="2224">
                  <c:v>2.3121419080000001</c:v>
                </c:pt>
                <c:pt idx="2225">
                  <c:v>2.31318154</c:v>
                </c:pt>
                <c:pt idx="2226">
                  <c:v>2.3142211719999999</c:v>
                </c:pt>
                <c:pt idx="2227">
                  <c:v>2.3152608049999999</c:v>
                </c:pt>
                <c:pt idx="2228">
                  <c:v>2.3163004370000002</c:v>
                </c:pt>
                <c:pt idx="2229">
                  <c:v>2.3173400690000001</c:v>
                </c:pt>
                <c:pt idx="2230">
                  <c:v>2.318379701</c:v>
                </c:pt>
                <c:pt idx="2231">
                  <c:v>2.3194193329999999</c:v>
                </c:pt>
                <c:pt idx="2232">
                  <c:v>2.3204589649999998</c:v>
                </c:pt>
                <c:pt idx="2233">
                  <c:v>2.3214985970000002</c:v>
                </c:pt>
                <c:pt idx="2234">
                  <c:v>2.3225382300000001</c:v>
                </c:pt>
                <c:pt idx="2235">
                  <c:v>2.323577862</c:v>
                </c:pt>
                <c:pt idx="2236">
                  <c:v>2.324617494</c:v>
                </c:pt>
                <c:pt idx="2237">
                  <c:v>2.3256571259999999</c:v>
                </c:pt>
                <c:pt idx="2238">
                  <c:v>2.3266967580000002</c:v>
                </c:pt>
                <c:pt idx="2239">
                  <c:v>2.3277363900000001</c:v>
                </c:pt>
                <c:pt idx="2240">
                  <c:v>2.328776022</c:v>
                </c:pt>
                <c:pt idx="2241">
                  <c:v>2.329815655</c:v>
                </c:pt>
                <c:pt idx="2242">
                  <c:v>2.3308552869999999</c:v>
                </c:pt>
                <c:pt idx="2243">
                  <c:v>2.3318949189999998</c:v>
                </c:pt>
                <c:pt idx="2244">
                  <c:v>2.3329345510000001</c:v>
                </c:pt>
                <c:pt idx="2245">
                  <c:v>2.333974183</c:v>
                </c:pt>
                <c:pt idx="2246">
                  <c:v>2.3350138149999999</c:v>
                </c:pt>
                <c:pt idx="2247">
                  <c:v>2.3360534479999999</c:v>
                </c:pt>
                <c:pt idx="2248">
                  <c:v>2.3370930799999998</c:v>
                </c:pt>
                <c:pt idx="2249">
                  <c:v>2.3381327120000002</c:v>
                </c:pt>
                <c:pt idx="2250">
                  <c:v>2.3391723440000001</c:v>
                </c:pt>
                <c:pt idx="2251">
                  <c:v>2.340211976</c:v>
                </c:pt>
                <c:pt idx="2252">
                  <c:v>2.3412516079999999</c:v>
                </c:pt>
                <c:pt idx="2253">
                  <c:v>2.3422912400000002</c:v>
                </c:pt>
                <c:pt idx="2254">
                  <c:v>2.3433308730000002</c:v>
                </c:pt>
                <c:pt idx="2255">
                  <c:v>2.3443705050000001</c:v>
                </c:pt>
                <c:pt idx="2256">
                  <c:v>2.345410137</c:v>
                </c:pt>
                <c:pt idx="2257">
                  <c:v>2.3464497689999999</c:v>
                </c:pt>
                <c:pt idx="2258">
                  <c:v>2.3474894009999998</c:v>
                </c:pt>
                <c:pt idx="2259">
                  <c:v>2.3485290330000002</c:v>
                </c:pt>
                <c:pt idx="2260">
                  <c:v>2.3495686660000001</c:v>
                </c:pt>
                <c:pt idx="2261">
                  <c:v>2.350608298</c:v>
                </c:pt>
                <c:pt idx="2262">
                  <c:v>2.3516479299999999</c:v>
                </c:pt>
                <c:pt idx="2263">
                  <c:v>2.3526875619999998</c:v>
                </c:pt>
                <c:pt idx="2264">
                  <c:v>2.3537271940000002</c:v>
                </c:pt>
                <c:pt idx="2265">
                  <c:v>2.3547668260000001</c:v>
                </c:pt>
                <c:pt idx="2266">
                  <c:v>2.355806458</c:v>
                </c:pt>
                <c:pt idx="2267">
                  <c:v>2.356846091</c:v>
                </c:pt>
                <c:pt idx="2268">
                  <c:v>2.3578857229999999</c:v>
                </c:pt>
                <c:pt idx="2269">
                  <c:v>2.3589253549999998</c:v>
                </c:pt>
                <c:pt idx="2270">
                  <c:v>2.3599649870000001</c:v>
                </c:pt>
                <c:pt idx="2271">
                  <c:v>2.361004619</c:v>
                </c:pt>
                <c:pt idx="2272">
                  <c:v>2.3620442509999999</c:v>
                </c:pt>
                <c:pt idx="2273">
                  <c:v>2.3630838839999999</c:v>
                </c:pt>
                <c:pt idx="2274">
                  <c:v>2.3641235159999998</c:v>
                </c:pt>
                <c:pt idx="2275">
                  <c:v>2.3651631480000002</c:v>
                </c:pt>
                <c:pt idx="2276">
                  <c:v>2.3662027800000001</c:v>
                </c:pt>
                <c:pt idx="2277">
                  <c:v>2.367242412</c:v>
                </c:pt>
                <c:pt idx="2278">
                  <c:v>2.3682820439999999</c:v>
                </c:pt>
                <c:pt idx="2279">
                  <c:v>2.3693216760000002</c:v>
                </c:pt>
                <c:pt idx="2280">
                  <c:v>2.3703613090000002</c:v>
                </c:pt>
                <c:pt idx="2281">
                  <c:v>2.3714009410000001</c:v>
                </c:pt>
                <c:pt idx="2282">
                  <c:v>2.372440573</c:v>
                </c:pt>
                <c:pt idx="2283">
                  <c:v>2.3734802049999999</c:v>
                </c:pt>
                <c:pt idx="2284">
                  <c:v>2.3745198369999998</c:v>
                </c:pt>
                <c:pt idx="2285">
                  <c:v>2.3755594690000001</c:v>
                </c:pt>
                <c:pt idx="2286">
                  <c:v>2.3765991020000001</c:v>
                </c:pt>
                <c:pt idx="2287">
                  <c:v>2.377638734</c:v>
                </c:pt>
                <c:pt idx="2288">
                  <c:v>2.3786783659999999</c:v>
                </c:pt>
                <c:pt idx="2289">
                  <c:v>2.3797179979999998</c:v>
                </c:pt>
                <c:pt idx="2290">
                  <c:v>2.3807576300000002</c:v>
                </c:pt>
                <c:pt idx="2291">
                  <c:v>2.3817972620000001</c:v>
                </c:pt>
                <c:pt idx="2292">
                  <c:v>2.382836894</c:v>
                </c:pt>
                <c:pt idx="2293">
                  <c:v>2.383876527</c:v>
                </c:pt>
                <c:pt idx="2294">
                  <c:v>2.3849161589999999</c:v>
                </c:pt>
                <c:pt idx="2295">
                  <c:v>2.3859557910000002</c:v>
                </c:pt>
                <c:pt idx="2296">
                  <c:v>2.3869954230000001</c:v>
                </c:pt>
                <c:pt idx="2297">
                  <c:v>2.388035055</c:v>
                </c:pt>
                <c:pt idx="2298">
                  <c:v>2.3890746869999999</c:v>
                </c:pt>
                <c:pt idx="2299">
                  <c:v>2.3901143199999999</c:v>
                </c:pt>
                <c:pt idx="2300">
                  <c:v>2.3911539519999998</c:v>
                </c:pt>
                <c:pt idx="2301">
                  <c:v>2.3921935840000002</c:v>
                </c:pt>
                <c:pt idx="2302">
                  <c:v>2.3932332160000001</c:v>
                </c:pt>
                <c:pt idx="2303">
                  <c:v>2.394272848</c:v>
                </c:pt>
                <c:pt idx="2304">
                  <c:v>2.3953124799999999</c:v>
                </c:pt>
                <c:pt idx="2305">
                  <c:v>2.3963521120000002</c:v>
                </c:pt>
                <c:pt idx="2306">
                  <c:v>2.3973917450000002</c:v>
                </c:pt>
                <c:pt idx="2307">
                  <c:v>2.3984313770000001</c:v>
                </c:pt>
                <c:pt idx="2308">
                  <c:v>2.399471009</c:v>
                </c:pt>
                <c:pt idx="2309">
                  <c:v>2.4005106409999999</c:v>
                </c:pt>
                <c:pt idx="2310">
                  <c:v>2.4015502729999998</c:v>
                </c:pt>
                <c:pt idx="2311">
                  <c:v>2.4025899050000001</c:v>
                </c:pt>
                <c:pt idx="2312">
                  <c:v>2.4036295380000001</c:v>
                </c:pt>
                <c:pt idx="2313">
                  <c:v>2.40466917</c:v>
                </c:pt>
                <c:pt idx="2314">
                  <c:v>2.4057088019999999</c:v>
                </c:pt>
                <c:pt idx="2315">
                  <c:v>2.4067484339999998</c:v>
                </c:pt>
                <c:pt idx="2316">
                  <c:v>2.4077880660000002</c:v>
                </c:pt>
                <c:pt idx="2317">
                  <c:v>2.4088276980000001</c:v>
                </c:pt>
                <c:pt idx="2318">
                  <c:v>2.40986733</c:v>
                </c:pt>
                <c:pt idx="2319">
                  <c:v>2.410906963</c:v>
                </c:pt>
                <c:pt idx="2320">
                  <c:v>2.4119465949999999</c:v>
                </c:pt>
                <c:pt idx="2321">
                  <c:v>2.4129862270000002</c:v>
                </c:pt>
                <c:pt idx="2322">
                  <c:v>2.4140258590000001</c:v>
                </c:pt>
                <c:pt idx="2323">
                  <c:v>2.415065491</c:v>
                </c:pt>
                <c:pt idx="2324">
                  <c:v>2.4161051229999999</c:v>
                </c:pt>
                <c:pt idx="2325">
                  <c:v>2.4171447549999998</c:v>
                </c:pt>
                <c:pt idx="2326">
                  <c:v>2.4181843879999998</c:v>
                </c:pt>
                <c:pt idx="2327">
                  <c:v>2.4192240200000001</c:v>
                </c:pt>
                <c:pt idx="2328">
                  <c:v>2.420263652</c:v>
                </c:pt>
                <c:pt idx="2329">
                  <c:v>2.4213032839999999</c:v>
                </c:pt>
                <c:pt idx="2330">
                  <c:v>2.4223429159999998</c:v>
                </c:pt>
                <c:pt idx="2331">
                  <c:v>2.4233825480000002</c:v>
                </c:pt>
                <c:pt idx="2332">
                  <c:v>2.4244221810000002</c:v>
                </c:pt>
                <c:pt idx="2333">
                  <c:v>2.4254618130000001</c:v>
                </c:pt>
                <c:pt idx="2334">
                  <c:v>2.426501445</c:v>
                </c:pt>
                <c:pt idx="2335">
                  <c:v>2.4275410769999999</c:v>
                </c:pt>
                <c:pt idx="2336">
                  <c:v>2.4285807089999998</c:v>
                </c:pt>
                <c:pt idx="2337">
                  <c:v>2.4296203410000001</c:v>
                </c:pt>
                <c:pt idx="2338">
                  <c:v>2.430659973</c:v>
                </c:pt>
                <c:pt idx="2339">
                  <c:v>2.431699606</c:v>
                </c:pt>
                <c:pt idx="2340">
                  <c:v>2.4327392379999999</c:v>
                </c:pt>
                <c:pt idx="2341">
                  <c:v>2.4337788699999998</c:v>
                </c:pt>
                <c:pt idx="2342">
                  <c:v>2.4348185020000002</c:v>
                </c:pt>
                <c:pt idx="2343">
                  <c:v>2.4358581340000001</c:v>
                </c:pt>
                <c:pt idx="2344">
                  <c:v>2.436897766</c:v>
                </c:pt>
                <c:pt idx="2345">
                  <c:v>2.4379373989999999</c:v>
                </c:pt>
                <c:pt idx="2346">
                  <c:v>2.4389770309999999</c:v>
                </c:pt>
                <c:pt idx="2347">
                  <c:v>2.4400166630000002</c:v>
                </c:pt>
                <c:pt idx="2348">
                  <c:v>2.4410562950000001</c:v>
                </c:pt>
                <c:pt idx="2349">
                  <c:v>2.442095927</c:v>
                </c:pt>
                <c:pt idx="2350">
                  <c:v>2.4431355589999999</c:v>
                </c:pt>
                <c:pt idx="2351">
                  <c:v>2.4441751909999998</c:v>
                </c:pt>
                <c:pt idx="2352">
                  <c:v>2.4452148239999998</c:v>
                </c:pt>
                <c:pt idx="2353">
                  <c:v>2.4462544560000001</c:v>
                </c:pt>
                <c:pt idx="2354">
                  <c:v>2.447294088</c:v>
                </c:pt>
                <c:pt idx="2355">
                  <c:v>2.4483337199999999</c:v>
                </c:pt>
                <c:pt idx="2356">
                  <c:v>2.4493733519999998</c:v>
                </c:pt>
                <c:pt idx="2357">
                  <c:v>2.4504129840000002</c:v>
                </c:pt>
                <c:pt idx="2358">
                  <c:v>2.4514526170000002</c:v>
                </c:pt>
                <c:pt idx="2359">
                  <c:v>2.4524922490000001</c:v>
                </c:pt>
                <c:pt idx="2360">
                  <c:v>2.453531881</c:v>
                </c:pt>
                <c:pt idx="2361">
                  <c:v>2.4545715129999999</c:v>
                </c:pt>
                <c:pt idx="2362">
                  <c:v>2.4556111450000002</c:v>
                </c:pt>
                <c:pt idx="2363">
                  <c:v>2.4566507770000001</c:v>
                </c:pt>
                <c:pt idx="2364">
                  <c:v>2.457690409</c:v>
                </c:pt>
                <c:pt idx="2365">
                  <c:v>2.458730042</c:v>
                </c:pt>
                <c:pt idx="2366">
                  <c:v>2.4597696739999999</c:v>
                </c:pt>
                <c:pt idx="2367">
                  <c:v>2.4608093059999998</c:v>
                </c:pt>
                <c:pt idx="2368">
                  <c:v>2.4618489380000002</c:v>
                </c:pt>
                <c:pt idx="2369">
                  <c:v>2.4628885700000001</c:v>
                </c:pt>
                <c:pt idx="2370">
                  <c:v>2.463928202</c:v>
                </c:pt>
                <c:pt idx="2371">
                  <c:v>2.4649678349999999</c:v>
                </c:pt>
                <c:pt idx="2372">
                  <c:v>2.4660074669999998</c:v>
                </c:pt>
                <c:pt idx="2373">
                  <c:v>2.4670470990000002</c:v>
                </c:pt>
                <c:pt idx="2374">
                  <c:v>2.4680867310000001</c:v>
                </c:pt>
                <c:pt idx="2375">
                  <c:v>2.469126363</c:v>
                </c:pt>
                <c:pt idx="2376">
                  <c:v>2.4701659949999999</c:v>
                </c:pt>
                <c:pt idx="2377">
                  <c:v>2.4712056269999998</c:v>
                </c:pt>
                <c:pt idx="2378">
                  <c:v>2.4722452600000002</c:v>
                </c:pt>
                <c:pt idx="2379">
                  <c:v>2.4732848920000001</c:v>
                </c:pt>
                <c:pt idx="2380">
                  <c:v>2.474324524</c:v>
                </c:pt>
                <c:pt idx="2381">
                  <c:v>2.4753641559999999</c:v>
                </c:pt>
                <c:pt idx="2382">
                  <c:v>2.4764037879999998</c:v>
                </c:pt>
                <c:pt idx="2383">
                  <c:v>2.4774434200000002</c:v>
                </c:pt>
                <c:pt idx="2384">
                  <c:v>2.4784830530000002</c:v>
                </c:pt>
                <c:pt idx="2385">
                  <c:v>2.4795226850000001</c:v>
                </c:pt>
                <c:pt idx="2386">
                  <c:v>2.480562317</c:v>
                </c:pt>
                <c:pt idx="2387">
                  <c:v>2.4816019489999999</c:v>
                </c:pt>
                <c:pt idx="2388">
                  <c:v>2.4826415810000002</c:v>
                </c:pt>
                <c:pt idx="2389">
                  <c:v>2.4836812130000001</c:v>
                </c:pt>
                <c:pt idx="2390">
                  <c:v>2.484720845</c:v>
                </c:pt>
                <c:pt idx="2391">
                  <c:v>2.485760478</c:v>
                </c:pt>
                <c:pt idx="2392">
                  <c:v>2.4868001099999999</c:v>
                </c:pt>
                <c:pt idx="2393">
                  <c:v>2.4878397419999998</c:v>
                </c:pt>
                <c:pt idx="2394">
                  <c:v>2.4888793740000001</c:v>
                </c:pt>
                <c:pt idx="2395">
                  <c:v>2.489919006</c:v>
                </c:pt>
                <c:pt idx="2396">
                  <c:v>2.4909586379999999</c:v>
                </c:pt>
                <c:pt idx="2397">
                  <c:v>2.4919982709999999</c:v>
                </c:pt>
                <c:pt idx="2398">
                  <c:v>2.4930379029999998</c:v>
                </c:pt>
                <c:pt idx="2399">
                  <c:v>2.4940775350000002</c:v>
                </c:pt>
                <c:pt idx="2400">
                  <c:v>2.4951171670000001</c:v>
                </c:pt>
                <c:pt idx="2401">
                  <c:v>2.496156799</c:v>
                </c:pt>
                <c:pt idx="2402">
                  <c:v>2.4971964309999999</c:v>
                </c:pt>
                <c:pt idx="2403">
                  <c:v>2.4982360629999998</c:v>
                </c:pt>
                <c:pt idx="2404">
                  <c:v>2.4992756960000002</c:v>
                </c:pt>
                <c:pt idx="2405">
                  <c:v>2.5003153280000001</c:v>
                </c:pt>
                <c:pt idx="2406">
                  <c:v>2.50135496</c:v>
                </c:pt>
                <c:pt idx="2407">
                  <c:v>2.5023945919999999</c:v>
                </c:pt>
                <c:pt idx="2408">
                  <c:v>2.5034342239999998</c:v>
                </c:pt>
                <c:pt idx="2409">
                  <c:v>2.5044738560000002</c:v>
                </c:pt>
                <c:pt idx="2410">
                  <c:v>2.5055134880000001</c:v>
                </c:pt>
                <c:pt idx="2411">
                  <c:v>2.5065531210000001</c:v>
                </c:pt>
                <c:pt idx="2412">
                  <c:v>2.507592753</c:v>
                </c:pt>
                <c:pt idx="2413">
                  <c:v>2.5086323849999999</c:v>
                </c:pt>
                <c:pt idx="2414">
                  <c:v>2.5096720170000002</c:v>
                </c:pt>
                <c:pt idx="2415">
                  <c:v>2.5107116490000001</c:v>
                </c:pt>
                <c:pt idx="2416">
                  <c:v>2.511751281</c:v>
                </c:pt>
                <c:pt idx="2417">
                  <c:v>2.512790914</c:v>
                </c:pt>
                <c:pt idx="2418">
                  <c:v>2.5138305459999999</c:v>
                </c:pt>
                <c:pt idx="2419">
                  <c:v>2.5148701779999998</c:v>
                </c:pt>
                <c:pt idx="2420">
                  <c:v>2.5159098100000001</c:v>
                </c:pt>
                <c:pt idx="2421">
                  <c:v>2.516949442</c:v>
                </c:pt>
                <c:pt idx="2422">
                  <c:v>2.5179890739999999</c:v>
                </c:pt>
                <c:pt idx="2423">
                  <c:v>2.5190287059999998</c:v>
                </c:pt>
                <c:pt idx="2424">
                  <c:v>2.5200683389999998</c:v>
                </c:pt>
                <c:pt idx="2425">
                  <c:v>2.5211079710000002</c:v>
                </c:pt>
                <c:pt idx="2426">
                  <c:v>2.5221476030000001</c:v>
                </c:pt>
                <c:pt idx="2427">
                  <c:v>2.523187235</c:v>
                </c:pt>
                <c:pt idx="2428">
                  <c:v>2.5242268669999999</c:v>
                </c:pt>
                <c:pt idx="2429">
                  <c:v>2.5252664990000002</c:v>
                </c:pt>
                <c:pt idx="2430">
                  <c:v>2.5263061320000002</c:v>
                </c:pt>
                <c:pt idx="2431">
                  <c:v>2.5273457640000001</c:v>
                </c:pt>
                <c:pt idx="2432">
                  <c:v>2.528385396</c:v>
                </c:pt>
                <c:pt idx="2433">
                  <c:v>2.5294250279999999</c:v>
                </c:pt>
                <c:pt idx="2434">
                  <c:v>2.5304646599999998</c:v>
                </c:pt>
                <c:pt idx="2435">
                  <c:v>2.5315042920000002</c:v>
                </c:pt>
                <c:pt idx="2436">
                  <c:v>2.5325439240000001</c:v>
                </c:pt>
                <c:pt idx="2437">
                  <c:v>2.533583557</c:v>
                </c:pt>
                <c:pt idx="2438">
                  <c:v>2.5346231889999999</c:v>
                </c:pt>
                <c:pt idx="2439">
                  <c:v>2.5356628209999998</c:v>
                </c:pt>
                <c:pt idx="2440">
                  <c:v>2.5367024530000002</c:v>
                </c:pt>
                <c:pt idx="2441">
                  <c:v>2.5377420850000001</c:v>
                </c:pt>
                <c:pt idx="2442">
                  <c:v>2.538781717</c:v>
                </c:pt>
                <c:pt idx="2443">
                  <c:v>2.53982135</c:v>
                </c:pt>
                <c:pt idx="2444">
                  <c:v>2.5408609819999999</c:v>
                </c:pt>
                <c:pt idx="2445">
                  <c:v>2.5419006139999998</c:v>
                </c:pt>
                <c:pt idx="2446">
                  <c:v>2.5429402460000001</c:v>
                </c:pt>
                <c:pt idx="2447">
                  <c:v>2.543979878</c:v>
                </c:pt>
                <c:pt idx="2448">
                  <c:v>2.5450195099999999</c:v>
                </c:pt>
                <c:pt idx="2449">
                  <c:v>2.5460591419999998</c:v>
                </c:pt>
                <c:pt idx="2450">
                  <c:v>2.5470987749999998</c:v>
                </c:pt>
                <c:pt idx="2451">
                  <c:v>2.5481384070000002</c:v>
                </c:pt>
                <c:pt idx="2452">
                  <c:v>2.5491780390000001</c:v>
                </c:pt>
                <c:pt idx="2453">
                  <c:v>2.550217671</c:v>
                </c:pt>
                <c:pt idx="2454">
                  <c:v>2.5512573029999999</c:v>
                </c:pt>
                <c:pt idx="2455">
                  <c:v>2.5522969350000002</c:v>
                </c:pt>
                <c:pt idx="2456">
                  <c:v>2.5533365680000002</c:v>
                </c:pt>
                <c:pt idx="2457">
                  <c:v>2.5543762000000001</c:v>
                </c:pt>
                <c:pt idx="2458">
                  <c:v>2.555415832</c:v>
                </c:pt>
                <c:pt idx="2459">
                  <c:v>2.5564554639999999</c:v>
                </c:pt>
                <c:pt idx="2460">
                  <c:v>2.5574950959999998</c:v>
                </c:pt>
                <c:pt idx="2461">
                  <c:v>2.5585347280000001</c:v>
                </c:pt>
                <c:pt idx="2462">
                  <c:v>2.55957436</c:v>
                </c:pt>
                <c:pt idx="2463">
                  <c:v>2.560613993</c:v>
                </c:pt>
                <c:pt idx="2464">
                  <c:v>2.5616536249999999</c:v>
                </c:pt>
                <c:pt idx="2465">
                  <c:v>2.5626932569999998</c:v>
                </c:pt>
                <c:pt idx="2466">
                  <c:v>2.5637328890000002</c:v>
                </c:pt>
                <c:pt idx="2467">
                  <c:v>2.5647725210000001</c:v>
                </c:pt>
                <c:pt idx="2468">
                  <c:v>2.565812153</c:v>
                </c:pt>
                <c:pt idx="2469">
                  <c:v>2.566851786</c:v>
                </c:pt>
                <c:pt idx="2470">
                  <c:v>2.5678914179999999</c:v>
                </c:pt>
                <c:pt idx="2471">
                  <c:v>2.5689310500000002</c:v>
                </c:pt>
                <c:pt idx="2472">
                  <c:v>2.5699706820000001</c:v>
                </c:pt>
                <c:pt idx="2473">
                  <c:v>2.571010314</c:v>
                </c:pt>
                <c:pt idx="2474">
                  <c:v>2.5720499459999999</c:v>
                </c:pt>
                <c:pt idx="2475">
                  <c:v>2.5730895779999998</c:v>
                </c:pt>
                <c:pt idx="2476">
                  <c:v>2.5741292109999998</c:v>
                </c:pt>
                <c:pt idx="2477">
                  <c:v>2.5751688430000002</c:v>
                </c:pt>
                <c:pt idx="2478">
                  <c:v>2.5762084750000001</c:v>
                </c:pt>
                <c:pt idx="2479">
                  <c:v>2.577248107</c:v>
                </c:pt>
                <c:pt idx="2480">
                  <c:v>2.5782877389999999</c:v>
                </c:pt>
                <c:pt idx="2481">
                  <c:v>2.5793273710000002</c:v>
                </c:pt>
                <c:pt idx="2482">
                  <c:v>2.5803670030000001</c:v>
                </c:pt>
                <c:pt idx="2483">
                  <c:v>2.5814066360000001</c:v>
                </c:pt>
                <c:pt idx="2484">
                  <c:v>2.582446268</c:v>
                </c:pt>
                <c:pt idx="2485">
                  <c:v>2.5834858999999999</c:v>
                </c:pt>
                <c:pt idx="2486">
                  <c:v>2.5845255319999998</c:v>
                </c:pt>
                <c:pt idx="2487">
                  <c:v>2.5855651640000001</c:v>
                </c:pt>
                <c:pt idx="2488">
                  <c:v>2.586604796</c:v>
                </c:pt>
                <c:pt idx="2489">
                  <c:v>2.587644429</c:v>
                </c:pt>
                <c:pt idx="2490">
                  <c:v>2.5886840609999999</c:v>
                </c:pt>
                <c:pt idx="2491">
                  <c:v>2.5897236929999998</c:v>
                </c:pt>
                <c:pt idx="2492">
                  <c:v>2.5907633250000002</c:v>
                </c:pt>
                <c:pt idx="2493">
                  <c:v>2.5918029570000001</c:v>
                </c:pt>
                <c:pt idx="2494">
                  <c:v>2.592842589</c:v>
                </c:pt>
                <c:pt idx="2495">
                  <c:v>2.5938822209999999</c:v>
                </c:pt>
                <c:pt idx="2496">
                  <c:v>2.5949218539999999</c:v>
                </c:pt>
                <c:pt idx="2497">
                  <c:v>2.5959614860000002</c:v>
                </c:pt>
                <c:pt idx="2498">
                  <c:v>2.5970011180000001</c:v>
                </c:pt>
                <c:pt idx="2499">
                  <c:v>2.59804075</c:v>
                </c:pt>
                <c:pt idx="2500">
                  <c:v>2.5990803819999999</c:v>
                </c:pt>
                <c:pt idx="2501">
                  <c:v>2.6001200139999998</c:v>
                </c:pt>
                <c:pt idx="2502">
                  <c:v>2.6011596469999998</c:v>
                </c:pt>
                <c:pt idx="2503">
                  <c:v>2.6021992790000001</c:v>
                </c:pt>
                <c:pt idx="2504">
                  <c:v>2.603238911</c:v>
                </c:pt>
                <c:pt idx="2505">
                  <c:v>2.6042785429999999</c:v>
                </c:pt>
                <c:pt idx="2506">
                  <c:v>2.6053181749999998</c:v>
                </c:pt>
                <c:pt idx="2507">
                  <c:v>2.6063578070000002</c:v>
                </c:pt>
                <c:pt idx="2508">
                  <c:v>2.6073974390000001</c:v>
                </c:pt>
                <c:pt idx="2509">
                  <c:v>2.6084370720000001</c:v>
                </c:pt>
                <c:pt idx="2510">
                  <c:v>2.609476704</c:v>
                </c:pt>
                <c:pt idx="2511">
                  <c:v>2.6105163359999999</c:v>
                </c:pt>
                <c:pt idx="2512">
                  <c:v>2.6115559679999998</c:v>
                </c:pt>
                <c:pt idx="2513">
                  <c:v>2.6125956000000001</c:v>
                </c:pt>
                <c:pt idx="2514">
                  <c:v>2.613635232</c:v>
                </c:pt>
                <c:pt idx="2515">
                  <c:v>2.614674865</c:v>
                </c:pt>
                <c:pt idx="2516">
                  <c:v>2.6157144969999999</c:v>
                </c:pt>
                <c:pt idx="2517">
                  <c:v>2.6167541289999998</c:v>
                </c:pt>
                <c:pt idx="2518">
                  <c:v>2.6177937610000002</c:v>
                </c:pt>
                <c:pt idx="2519">
                  <c:v>2.6188333930000001</c:v>
                </c:pt>
                <c:pt idx="2520">
                  <c:v>2.619873025</c:v>
                </c:pt>
                <c:pt idx="2521">
                  <c:v>2.6209126569999999</c:v>
                </c:pt>
                <c:pt idx="2522">
                  <c:v>2.6219522899999999</c:v>
                </c:pt>
                <c:pt idx="2523">
                  <c:v>2.6229919220000002</c:v>
                </c:pt>
                <c:pt idx="2524">
                  <c:v>2.6240315540000001</c:v>
                </c:pt>
                <c:pt idx="2525">
                  <c:v>2.625071186</c:v>
                </c:pt>
                <c:pt idx="2526">
                  <c:v>2.6261108179999999</c:v>
                </c:pt>
                <c:pt idx="2527">
                  <c:v>2.6271504499999998</c:v>
                </c:pt>
                <c:pt idx="2528">
                  <c:v>2.6281900829999998</c:v>
                </c:pt>
                <c:pt idx="2529">
                  <c:v>2.6292297150000001</c:v>
                </c:pt>
                <c:pt idx="2530">
                  <c:v>2.630269347</c:v>
                </c:pt>
                <c:pt idx="2531">
                  <c:v>2.6313089789999999</c:v>
                </c:pt>
                <c:pt idx="2532">
                  <c:v>2.6323486109999998</c:v>
                </c:pt>
                <c:pt idx="2533">
                  <c:v>2.6333882430000002</c:v>
                </c:pt>
                <c:pt idx="2534">
                  <c:v>2.6344278750000001</c:v>
                </c:pt>
                <c:pt idx="2535">
                  <c:v>2.6354675080000001</c:v>
                </c:pt>
                <c:pt idx="2536">
                  <c:v>2.63650714</c:v>
                </c:pt>
                <c:pt idx="2537">
                  <c:v>2.6375467719999999</c:v>
                </c:pt>
                <c:pt idx="2538">
                  <c:v>2.6385864040000002</c:v>
                </c:pt>
                <c:pt idx="2539">
                  <c:v>2.6396260360000001</c:v>
                </c:pt>
                <c:pt idx="2540">
                  <c:v>2.640665668</c:v>
                </c:pt>
                <c:pt idx="2541">
                  <c:v>2.641705301</c:v>
                </c:pt>
                <c:pt idx="2542">
                  <c:v>2.6427449329999999</c:v>
                </c:pt>
                <c:pt idx="2543">
                  <c:v>2.6437845649999998</c:v>
                </c:pt>
                <c:pt idx="2544">
                  <c:v>2.6448241970000002</c:v>
                </c:pt>
                <c:pt idx="2545">
                  <c:v>2.6458638290000001</c:v>
                </c:pt>
                <c:pt idx="2546">
                  <c:v>2.646903461</c:v>
                </c:pt>
                <c:pt idx="2547">
                  <c:v>2.6479430929999999</c:v>
                </c:pt>
                <c:pt idx="2548">
                  <c:v>2.6489827259999998</c:v>
                </c:pt>
                <c:pt idx="2549">
                  <c:v>2.6500223580000002</c:v>
                </c:pt>
                <c:pt idx="2550">
                  <c:v>2.6510619900000001</c:v>
                </c:pt>
                <c:pt idx="2551">
                  <c:v>2.652101622</c:v>
                </c:pt>
                <c:pt idx="2552">
                  <c:v>2.6531412539999999</c:v>
                </c:pt>
                <c:pt idx="2553">
                  <c:v>2.6541808859999998</c:v>
                </c:pt>
                <c:pt idx="2554">
                  <c:v>2.6552205189999998</c:v>
                </c:pt>
                <c:pt idx="2555">
                  <c:v>2.6562601510000001</c:v>
                </c:pt>
                <c:pt idx="2556">
                  <c:v>2.657299783</c:v>
                </c:pt>
                <c:pt idx="2557">
                  <c:v>2.6583394149999999</c:v>
                </c:pt>
                <c:pt idx="2558">
                  <c:v>2.6593790469999998</c:v>
                </c:pt>
                <c:pt idx="2559">
                  <c:v>2.6604186790000002</c:v>
                </c:pt>
                <c:pt idx="2560">
                  <c:v>2.6614583110000001</c:v>
                </c:pt>
                <c:pt idx="2561">
                  <c:v>2.6624979440000001</c:v>
                </c:pt>
                <c:pt idx="2562">
                  <c:v>2.663537576</c:v>
                </c:pt>
                <c:pt idx="2563">
                  <c:v>2.6645772079999999</c:v>
                </c:pt>
                <c:pt idx="2564">
                  <c:v>2.6656168400000002</c:v>
                </c:pt>
                <c:pt idx="2565">
                  <c:v>2.6666564720000001</c:v>
                </c:pt>
                <c:pt idx="2566">
                  <c:v>2.667696104</c:v>
                </c:pt>
                <c:pt idx="2567">
                  <c:v>2.6687357359999999</c:v>
                </c:pt>
                <c:pt idx="2568">
                  <c:v>2.6697753689999999</c:v>
                </c:pt>
                <c:pt idx="2569">
                  <c:v>2.6708150009999998</c:v>
                </c:pt>
                <c:pt idx="2570">
                  <c:v>2.6718546330000001</c:v>
                </c:pt>
                <c:pt idx="2571">
                  <c:v>2.672894265</c:v>
                </c:pt>
                <c:pt idx="2572">
                  <c:v>2.6739338969999999</c:v>
                </c:pt>
                <c:pt idx="2573">
                  <c:v>2.6749735289999998</c:v>
                </c:pt>
                <c:pt idx="2574">
                  <c:v>2.6760131619999998</c:v>
                </c:pt>
                <c:pt idx="2575">
                  <c:v>2.6770527940000002</c:v>
                </c:pt>
                <c:pt idx="2576">
                  <c:v>2.6780924260000001</c:v>
                </c:pt>
                <c:pt idx="2577">
                  <c:v>2.679132058</c:v>
                </c:pt>
                <c:pt idx="2578">
                  <c:v>2.6801716899999999</c:v>
                </c:pt>
                <c:pt idx="2579">
                  <c:v>2.6812113219999998</c:v>
                </c:pt>
                <c:pt idx="2580">
                  <c:v>2.6822509540000001</c:v>
                </c:pt>
                <c:pt idx="2581">
                  <c:v>2.6832905870000001</c:v>
                </c:pt>
                <c:pt idx="2582">
                  <c:v>2.684330219</c:v>
                </c:pt>
                <c:pt idx="2583">
                  <c:v>2.6853698509999999</c:v>
                </c:pt>
                <c:pt idx="2584">
                  <c:v>2.6864094829999998</c:v>
                </c:pt>
                <c:pt idx="2585">
                  <c:v>2.6874491150000002</c:v>
                </c:pt>
                <c:pt idx="2586">
                  <c:v>2.6884887470000001</c:v>
                </c:pt>
                <c:pt idx="2587">
                  <c:v>2.6895283800000001</c:v>
                </c:pt>
                <c:pt idx="2588">
                  <c:v>2.690568012</c:v>
                </c:pt>
                <c:pt idx="2589">
                  <c:v>2.6916076439999999</c:v>
                </c:pt>
                <c:pt idx="2590">
                  <c:v>2.6926472760000002</c:v>
                </c:pt>
                <c:pt idx="2591">
                  <c:v>2.6936869080000001</c:v>
                </c:pt>
                <c:pt idx="2592">
                  <c:v>2.69472654</c:v>
                </c:pt>
                <c:pt idx="2593">
                  <c:v>2.6957661719999999</c:v>
                </c:pt>
                <c:pt idx="2594">
                  <c:v>2.6968058049999999</c:v>
                </c:pt>
                <c:pt idx="2595">
                  <c:v>2.6978454369999998</c:v>
                </c:pt>
                <c:pt idx="2596">
                  <c:v>2.6988850690000001</c:v>
                </c:pt>
                <c:pt idx="2597">
                  <c:v>2.699924701</c:v>
                </c:pt>
                <c:pt idx="2598">
                  <c:v>2.7009643329999999</c:v>
                </c:pt>
                <c:pt idx="2599">
                  <c:v>2.7020039649999998</c:v>
                </c:pt>
                <c:pt idx="2600">
                  <c:v>2.7030435979999998</c:v>
                </c:pt>
                <c:pt idx="2601">
                  <c:v>2.7040832300000002</c:v>
                </c:pt>
                <c:pt idx="2602">
                  <c:v>2.7051228620000001</c:v>
                </c:pt>
                <c:pt idx="2603">
                  <c:v>2.706162494</c:v>
                </c:pt>
                <c:pt idx="2604">
                  <c:v>2.7072021259999999</c:v>
                </c:pt>
                <c:pt idx="2605">
                  <c:v>2.7082417580000002</c:v>
                </c:pt>
                <c:pt idx="2606">
                  <c:v>2.7092813900000001</c:v>
                </c:pt>
                <c:pt idx="2607">
                  <c:v>2.7103210230000001</c:v>
                </c:pt>
                <c:pt idx="2608">
                  <c:v>2.711360655</c:v>
                </c:pt>
                <c:pt idx="2609">
                  <c:v>2.7124002869999999</c:v>
                </c:pt>
                <c:pt idx="2610">
                  <c:v>2.7134399189999998</c:v>
                </c:pt>
                <c:pt idx="2611">
                  <c:v>2.7144795510000002</c:v>
                </c:pt>
                <c:pt idx="2612">
                  <c:v>2.7155191830000001</c:v>
                </c:pt>
                <c:pt idx="2613">
                  <c:v>2.716558816</c:v>
                </c:pt>
                <c:pt idx="2614">
                  <c:v>2.7175984479999999</c:v>
                </c:pt>
                <c:pt idx="2615">
                  <c:v>2.7186380799999998</c:v>
                </c:pt>
                <c:pt idx="2616">
                  <c:v>2.7196777120000002</c:v>
                </c:pt>
                <c:pt idx="2617">
                  <c:v>2.7207173440000001</c:v>
                </c:pt>
                <c:pt idx="2618">
                  <c:v>2.721756976</c:v>
                </c:pt>
                <c:pt idx="2619">
                  <c:v>2.7227966079999999</c:v>
                </c:pt>
                <c:pt idx="2620">
                  <c:v>2.7238362409999999</c:v>
                </c:pt>
                <c:pt idx="2621">
                  <c:v>2.7248758729999998</c:v>
                </c:pt>
                <c:pt idx="2622">
                  <c:v>2.7259155050000001</c:v>
                </c:pt>
                <c:pt idx="2623">
                  <c:v>2.726955137</c:v>
                </c:pt>
                <c:pt idx="2624">
                  <c:v>2.7279947689999999</c:v>
                </c:pt>
                <c:pt idx="2625">
                  <c:v>2.7290344009999998</c:v>
                </c:pt>
                <c:pt idx="2626">
                  <c:v>2.7300740339999998</c:v>
                </c:pt>
                <c:pt idx="2627">
                  <c:v>2.7311136660000002</c:v>
                </c:pt>
                <c:pt idx="2628">
                  <c:v>2.7321532980000001</c:v>
                </c:pt>
                <c:pt idx="2629">
                  <c:v>2.73319293</c:v>
                </c:pt>
                <c:pt idx="2630">
                  <c:v>2.7342325619999999</c:v>
                </c:pt>
                <c:pt idx="2631">
                  <c:v>2.7352721940000002</c:v>
                </c:pt>
                <c:pt idx="2632">
                  <c:v>2.7363118260000001</c:v>
                </c:pt>
                <c:pt idx="2633">
                  <c:v>2.7373514590000001</c:v>
                </c:pt>
                <c:pt idx="2634">
                  <c:v>2.738391091</c:v>
                </c:pt>
                <c:pt idx="2635">
                  <c:v>2.7394307229999999</c:v>
                </c:pt>
                <c:pt idx="2636">
                  <c:v>2.7404703549999998</c:v>
                </c:pt>
                <c:pt idx="2637">
                  <c:v>2.7415099870000001</c:v>
                </c:pt>
                <c:pt idx="2638">
                  <c:v>2.742549619</c:v>
                </c:pt>
                <c:pt idx="2639">
                  <c:v>2.743589252</c:v>
                </c:pt>
                <c:pt idx="2640">
                  <c:v>2.7446288839999999</c:v>
                </c:pt>
                <c:pt idx="2641">
                  <c:v>2.7456685159999998</c:v>
                </c:pt>
                <c:pt idx="2642">
                  <c:v>2.7467081480000002</c:v>
                </c:pt>
                <c:pt idx="2643">
                  <c:v>2.7477477800000001</c:v>
                </c:pt>
                <c:pt idx="2644">
                  <c:v>2.748787412</c:v>
                </c:pt>
                <c:pt idx="2645">
                  <c:v>2.7498270439999999</c:v>
                </c:pt>
                <c:pt idx="2646">
                  <c:v>2.7508666769999999</c:v>
                </c:pt>
                <c:pt idx="2647">
                  <c:v>2.7519063090000002</c:v>
                </c:pt>
                <c:pt idx="2648">
                  <c:v>2.7529459410000001</c:v>
                </c:pt>
                <c:pt idx="2649">
                  <c:v>2.753985573</c:v>
                </c:pt>
                <c:pt idx="2650">
                  <c:v>2.7550252049999999</c:v>
                </c:pt>
                <c:pt idx="2651">
                  <c:v>2.7560648369999998</c:v>
                </c:pt>
                <c:pt idx="2652">
                  <c:v>2.7571044690000002</c:v>
                </c:pt>
                <c:pt idx="2653">
                  <c:v>2.7581441020000002</c:v>
                </c:pt>
                <c:pt idx="2654">
                  <c:v>2.7591837340000001</c:v>
                </c:pt>
                <c:pt idx="2655">
                  <c:v>2.760223366</c:v>
                </c:pt>
                <c:pt idx="2656">
                  <c:v>2.7612629979999999</c:v>
                </c:pt>
                <c:pt idx="2657">
                  <c:v>2.7623026300000002</c:v>
                </c:pt>
                <c:pt idx="2658">
                  <c:v>2.7633422620000001</c:v>
                </c:pt>
                <c:pt idx="2659">
                  <c:v>2.7643818950000001</c:v>
                </c:pt>
                <c:pt idx="2660">
                  <c:v>2.765421527</c:v>
                </c:pt>
                <c:pt idx="2661">
                  <c:v>2.7664611589999999</c:v>
                </c:pt>
                <c:pt idx="2662">
                  <c:v>2.7675007909999998</c:v>
                </c:pt>
                <c:pt idx="2663">
                  <c:v>2.7685404230000001</c:v>
                </c:pt>
                <c:pt idx="2664">
                  <c:v>2.769580055</c:v>
                </c:pt>
                <c:pt idx="2665">
                  <c:v>2.7706196869999999</c:v>
                </c:pt>
                <c:pt idx="2666">
                  <c:v>2.7716593199999999</c:v>
                </c:pt>
                <c:pt idx="2667">
                  <c:v>2.7726989519999998</c:v>
                </c:pt>
                <c:pt idx="2668">
                  <c:v>2.7737385840000002</c:v>
                </c:pt>
                <c:pt idx="2669">
                  <c:v>2.7747782160000001</c:v>
                </c:pt>
                <c:pt idx="2670">
                  <c:v>2.775817848</c:v>
                </c:pt>
                <c:pt idx="2671">
                  <c:v>2.7768574799999999</c:v>
                </c:pt>
                <c:pt idx="2672">
                  <c:v>2.7778971129999999</c:v>
                </c:pt>
                <c:pt idx="2673">
                  <c:v>2.7789367450000002</c:v>
                </c:pt>
                <c:pt idx="2674">
                  <c:v>2.7799763770000001</c:v>
                </c:pt>
                <c:pt idx="2675">
                  <c:v>2.781016009</c:v>
                </c:pt>
                <c:pt idx="2676">
                  <c:v>2.7820556409999999</c:v>
                </c:pt>
                <c:pt idx="2677">
                  <c:v>2.7830952729999998</c:v>
                </c:pt>
                <c:pt idx="2678">
                  <c:v>2.7841349050000002</c:v>
                </c:pt>
                <c:pt idx="2679">
                  <c:v>2.7851745380000001</c:v>
                </c:pt>
                <c:pt idx="2680">
                  <c:v>2.78621417</c:v>
                </c:pt>
                <c:pt idx="2681">
                  <c:v>2.7872538019999999</c:v>
                </c:pt>
                <c:pt idx="2682">
                  <c:v>2.7882934339999998</c:v>
                </c:pt>
                <c:pt idx="2683">
                  <c:v>2.7893330660000002</c:v>
                </c:pt>
                <c:pt idx="2684">
                  <c:v>2.7903726980000001</c:v>
                </c:pt>
                <c:pt idx="2685">
                  <c:v>2.7914123310000001</c:v>
                </c:pt>
                <c:pt idx="2686">
                  <c:v>2.792451963</c:v>
                </c:pt>
                <c:pt idx="2687">
                  <c:v>2.7934915949999999</c:v>
                </c:pt>
                <c:pt idx="2688">
                  <c:v>2.7945312269999998</c:v>
                </c:pt>
                <c:pt idx="2689">
                  <c:v>2.7955708590000001</c:v>
                </c:pt>
                <c:pt idx="2690">
                  <c:v>2.796610491</c:v>
                </c:pt>
                <c:pt idx="2691">
                  <c:v>2.7976501229999999</c:v>
                </c:pt>
                <c:pt idx="2692">
                  <c:v>2.7986897559999999</c:v>
                </c:pt>
                <c:pt idx="2693">
                  <c:v>2.7997293879999998</c:v>
                </c:pt>
                <c:pt idx="2694">
                  <c:v>2.8007690200000002</c:v>
                </c:pt>
                <c:pt idx="2695">
                  <c:v>2.8018086520000001</c:v>
                </c:pt>
                <c:pt idx="2696">
                  <c:v>2.802848284</c:v>
                </c:pt>
                <c:pt idx="2697">
                  <c:v>2.8038879159999999</c:v>
                </c:pt>
                <c:pt idx="2698">
                  <c:v>2.8049275489999999</c:v>
                </c:pt>
                <c:pt idx="2699">
                  <c:v>2.8059671810000002</c:v>
                </c:pt>
                <c:pt idx="2700">
                  <c:v>2.8070068130000001</c:v>
                </c:pt>
                <c:pt idx="2701">
                  <c:v>2.808046445</c:v>
                </c:pt>
                <c:pt idx="2702">
                  <c:v>2.8090860769999999</c:v>
                </c:pt>
                <c:pt idx="2703">
                  <c:v>2.8101257089999998</c:v>
                </c:pt>
                <c:pt idx="2704">
                  <c:v>2.8111653410000002</c:v>
                </c:pt>
                <c:pt idx="2705">
                  <c:v>2.8122049740000001</c:v>
                </c:pt>
                <c:pt idx="2706">
                  <c:v>2.813244606</c:v>
                </c:pt>
                <c:pt idx="2707">
                  <c:v>2.8142842379999999</c:v>
                </c:pt>
                <c:pt idx="2708">
                  <c:v>2.8153238699999998</c:v>
                </c:pt>
                <c:pt idx="2709">
                  <c:v>2.8163635020000002</c:v>
                </c:pt>
                <c:pt idx="2710">
                  <c:v>2.8174031340000001</c:v>
                </c:pt>
                <c:pt idx="2711">
                  <c:v>2.8184427670000001</c:v>
                </c:pt>
                <c:pt idx="2712">
                  <c:v>2.819482399</c:v>
                </c:pt>
                <c:pt idx="2713">
                  <c:v>2.8205220309999999</c:v>
                </c:pt>
                <c:pt idx="2714">
                  <c:v>2.8215616630000002</c:v>
                </c:pt>
                <c:pt idx="2715">
                  <c:v>2.8226012950000001</c:v>
                </c:pt>
                <c:pt idx="2716">
                  <c:v>2.823640927</c:v>
                </c:pt>
                <c:pt idx="2717">
                  <c:v>2.8246805589999999</c:v>
                </c:pt>
                <c:pt idx="2718">
                  <c:v>2.8257201919999999</c:v>
                </c:pt>
                <c:pt idx="2719">
                  <c:v>2.8267598239999998</c:v>
                </c:pt>
                <c:pt idx="2720">
                  <c:v>2.8277994560000002</c:v>
                </c:pt>
                <c:pt idx="2721">
                  <c:v>2.8288390880000001</c:v>
                </c:pt>
                <c:pt idx="2722">
                  <c:v>2.82987872</c:v>
                </c:pt>
                <c:pt idx="2723">
                  <c:v>2.8309183519999999</c:v>
                </c:pt>
                <c:pt idx="2724">
                  <c:v>2.8319579849999998</c:v>
                </c:pt>
                <c:pt idx="2725">
                  <c:v>2.8329976170000002</c:v>
                </c:pt>
                <c:pt idx="2726">
                  <c:v>2.8340372490000001</c:v>
                </c:pt>
                <c:pt idx="2727">
                  <c:v>2.835076881</c:v>
                </c:pt>
                <c:pt idx="2728">
                  <c:v>2.8361165129999999</c:v>
                </c:pt>
                <c:pt idx="2729">
                  <c:v>2.8371561449999998</c:v>
                </c:pt>
                <c:pt idx="2730">
                  <c:v>2.8381957770000001</c:v>
                </c:pt>
                <c:pt idx="2731">
                  <c:v>2.8392354100000001</c:v>
                </c:pt>
                <c:pt idx="2732">
                  <c:v>2.840275042</c:v>
                </c:pt>
                <c:pt idx="2733">
                  <c:v>2.8413146739999999</c:v>
                </c:pt>
                <c:pt idx="2734">
                  <c:v>2.8423543059999998</c:v>
                </c:pt>
                <c:pt idx="2735">
                  <c:v>2.8433939380000002</c:v>
                </c:pt>
                <c:pt idx="2736">
                  <c:v>2.8444335700000001</c:v>
                </c:pt>
                <c:pt idx="2737">
                  <c:v>2.845473202</c:v>
                </c:pt>
                <c:pt idx="2738">
                  <c:v>2.846512835</c:v>
                </c:pt>
                <c:pt idx="2739">
                  <c:v>2.8475524669999999</c:v>
                </c:pt>
                <c:pt idx="2740">
                  <c:v>2.8485920990000002</c:v>
                </c:pt>
                <c:pt idx="2741">
                  <c:v>2.8496317310000001</c:v>
                </c:pt>
                <c:pt idx="2742">
                  <c:v>2.850671363</c:v>
                </c:pt>
                <c:pt idx="2743">
                  <c:v>2.8517109949999999</c:v>
                </c:pt>
                <c:pt idx="2744">
                  <c:v>2.8527506279999999</c:v>
                </c:pt>
                <c:pt idx="2745">
                  <c:v>2.8537902599999998</c:v>
                </c:pt>
                <c:pt idx="2746">
                  <c:v>2.8548298920000001</c:v>
                </c:pt>
                <c:pt idx="2747">
                  <c:v>2.855869524</c:v>
                </c:pt>
                <c:pt idx="2748">
                  <c:v>2.8569091559999999</c:v>
                </c:pt>
                <c:pt idx="2749">
                  <c:v>2.8579487879999999</c:v>
                </c:pt>
                <c:pt idx="2750">
                  <c:v>2.8589884200000002</c:v>
                </c:pt>
                <c:pt idx="2751">
                  <c:v>2.8600280530000002</c:v>
                </c:pt>
                <c:pt idx="2752">
                  <c:v>2.8610676850000001</c:v>
                </c:pt>
                <c:pt idx="2753">
                  <c:v>2.862107317</c:v>
                </c:pt>
                <c:pt idx="2754">
                  <c:v>2.8631469489999999</c:v>
                </c:pt>
                <c:pt idx="2755">
                  <c:v>2.8641865809999998</c:v>
                </c:pt>
                <c:pt idx="2756">
                  <c:v>2.8652262130000001</c:v>
                </c:pt>
                <c:pt idx="2757">
                  <c:v>2.8662658460000001</c:v>
                </c:pt>
                <c:pt idx="2758">
                  <c:v>2.867305478</c:v>
                </c:pt>
                <c:pt idx="2759">
                  <c:v>2.8683451099999999</c:v>
                </c:pt>
                <c:pt idx="2760">
                  <c:v>2.8693847419999998</c:v>
                </c:pt>
                <c:pt idx="2761">
                  <c:v>2.8704243740000002</c:v>
                </c:pt>
                <c:pt idx="2762">
                  <c:v>2.8714640060000001</c:v>
                </c:pt>
                <c:pt idx="2763">
                  <c:v>2.872503638</c:v>
                </c:pt>
                <c:pt idx="2764">
                  <c:v>2.873543271</c:v>
                </c:pt>
                <c:pt idx="2765">
                  <c:v>2.8745829029999999</c:v>
                </c:pt>
                <c:pt idx="2766">
                  <c:v>2.8756225350000002</c:v>
                </c:pt>
                <c:pt idx="2767">
                  <c:v>2.8766621670000001</c:v>
                </c:pt>
                <c:pt idx="2768">
                  <c:v>2.877701799</c:v>
                </c:pt>
                <c:pt idx="2769">
                  <c:v>2.8787414309999999</c:v>
                </c:pt>
                <c:pt idx="2770">
                  <c:v>2.8797810639999999</c:v>
                </c:pt>
                <c:pt idx="2771">
                  <c:v>2.8808206959999998</c:v>
                </c:pt>
                <c:pt idx="2772">
                  <c:v>2.8818603280000001</c:v>
                </c:pt>
                <c:pt idx="2773">
                  <c:v>2.88289996</c:v>
                </c:pt>
                <c:pt idx="2774">
                  <c:v>2.8839395919999999</c:v>
                </c:pt>
                <c:pt idx="2775">
                  <c:v>2.8849792239999998</c:v>
                </c:pt>
                <c:pt idx="2776">
                  <c:v>2.8860188560000002</c:v>
                </c:pt>
                <c:pt idx="2777">
                  <c:v>2.8870584890000002</c:v>
                </c:pt>
                <c:pt idx="2778">
                  <c:v>2.8880981210000001</c:v>
                </c:pt>
                <c:pt idx="2779">
                  <c:v>2.889137753</c:v>
                </c:pt>
                <c:pt idx="2780">
                  <c:v>2.8901773849999999</c:v>
                </c:pt>
                <c:pt idx="2781">
                  <c:v>2.8912170169999998</c:v>
                </c:pt>
                <c:pt idx="2782">
                  <c:v>2.8922566490000001</c:v>
                </c:pt>
                <c:pt idx="2783">
                  <c:v>2.8932962820000001</c:v>
                </c:pt>
                <c:pt idx="2784">
                  <c:v>2.894335914</c:v>
                </c:pt>
                <c:pt idx="2785">
                  <c:v>2.8953755459999999</c:v>
                </c:pt>
                <c:pt idx="2786">
                  <c:v>2.8964151779999998</c:v>
                </c:pt>
                <c:pt idx="2787">
                  <c:v>2.8974548100000002</c:v>
                </c:pt>
                <c:pt idx="2788">
                  <c:v>2.8984944420000001</c:v>
                </c:pt>
                <c:pt idx="2789">
                  <c:v>2.899534074</c:v>
                </c:pt>
                <c:pt idx="2790">
                  <c:v>2.9005737069999999</c:v>
                </c:pt>
                <c:pt idx="2791">
                  <c:v>2.9016133389999998</c:v>
                </c:pt>
                <c:pt idx="2792">
                  <c:v>2.9026529710000002</c:v>
                </c:pt>
                <c:pt idx="2793">
                  <c:v>2.9036926030000001</c:v>
                </c:pt>
                <c:pt idx="2794">
                  <c:v>2.904732235</c:v>
                </c:pt>
                <c:pt idx="2795">
                  <c:v>2.9057718669999999</c:v>
                </c:pt>
                <c:pt idx="2796">
                  <c:v>2.9068114999999999</c:v>
                </c:pt>
                <c:pt idx="2797">
                  <c:v>2.9078511319999998</c:v>
                </c:pt>
                <c:pt idx="2798">
                  <c:v>2.9088907640000001</c:v>
                </c:pt>
                <c:pt idx="2799">
                  <c:v>2.909930396</c:v>
                </c:pt>
                <c:pt idx="2800">
                  <c:v>2.9109700279999999</c:v>
                </c:pt>
                <c:pt idx="2801">
                  <c:v>2.9120096599999998</c:v>
                </c:pt>
                <c:pt idx="2802">
                  <c:v>2.9130492920000002</c:v>
                </c:pt>
                <c:pt idx="2803">
                  <c:v>2.9140889250000002</c:v>
                </c:pt>
                <c:pt idx="2804">
                  <c:v>2.9151285570000001</c:v>
                </c:pt>
                <c:pt idx="2805">
                  <c:v>2.916168189</c:v>
                </c:pt>
                <c:pt idx="2806">
                  <c:v>2.9172078209999999</c:v>
                </c:pt>
                <c:pt idx="2807">
                  <c:v>2.9182474530000002</c:v>
                </c:pt>
                <c:pt idx="2808">
                  <c:v>2.9192870850000001</c:v>
                </c:pt>
                <c:pt idx="2809">
                  <c:v>2.920326717</c:v>
                </c:pt>
                <c:pt idx="2810">
                  <c:v>2.92136635</c:v>
                </c:pt>
                <c:pt idx="2811">
                  <c:v>2.9224059819999999</c:v>
                </c:pt>
                <c:pt idx="2812">
                  <c:v>2.9234456139999998</c:v>
                </c:pt>
                <c:pt idx="2813">
                  <c:v>2.9244852460000001</c:v>
                </c:pt>
                <c:pt idx="2814">
                  <c:v>2.9255248780000001</c:v>
                </c:pt>
                <c:pt idx="2815">
                  <c:v>2.92656451</c:v>
                </c:pt>
                <c:pt idx="2816">
                  <c:v>2.9276041429999999</c:v>
                </c:pt>
                <c:pt idx="2817">
                  <c:v>2.9286437749999998</c:v>
                </c:pt>
                <c:pt idx="2818">
                  <c:v>2.9296834070000002</c:v>
                </c:pt>
                <c:pt idx="2819">
                  <c:v>2.9307230390000001</c:v>
                </c:pt>
                <c:pt idx="2820">
                  <c:v>2.931762671</c:v>
                </c:pt>
                <c:pt idx="2821">
                  <c:v>2.9328023029999999</c:v>
                </c:pt>
                <c:pt idx="2822">
                  <c:v>2.9338419349999998</c:v>
                </c:pt>
                <c:pt idx="2823">
                  <c:v>2.9348815680000002</c:v>
                </c:pt>
                <c:pt idx="2824">
                  <c:v>2.9359212000000001</c:v>
                </c:pt>
                <c:pt idx="2825">
                  <c:v>2.936960832</c:v>
                </c:pt>
                <c:pt idx="2826">
                  <c:v>2.9380004639999999</c:v>
                </c:pt>
                <c:pt idx="2827">
                  <c:v>2.9390400959999998</c:v>
                </c:pt>
                <c:pt idx="2828">
                  <c:v>2.9400797280000002</c:v>
                </c:pt>
                <c:pt idx="2829">
                  <c:v>2.9411193610000002</c:v>
                </c:pt>
                <c:pt idx="2830">
                  <c:v>2.9421589930000001</c:v>
                </c:pt>
                <c:pt idx="2831">
                  <c:v>2.943198625</c:v>
                </c:pt>
                <c:pt idx="2832">
                  <c:v>2.9442382569999999</c:v>
                </c:pt>
                <c:pt idx="2833">
                  <c:v>2.9452778890000002</c:v>
                </c:pt>
                <c:pt idx="2834">
                  <c:v>2.9463175210000001</c:v>
                </c:pt>
                <c:pt idx="2835">
                  <c:v>2.947357153</c:v>
                </c:pt>
                <c:pt idx="2836">
                  <c:v>2.948396786</c:v>
                </c:pt>
                <c:pt idx="2837">
                  <c:v>2.9494364179999999</c:v>
                </c:pt>
                <c:pt idx="2838">
                  <c:v>2.9504760499999998</c:v>
                </c:pt>
                <c:pt idx="2839">
                  <c:v>2.9515156820000001</c:v>
                </c:pt>
                <c:pt idx="2840">
                  <c:v>2.952555314</c:v>
                </c:pt>
                <c:pt idx="2841">
                  <c:v>2.9535949459999999</c:v>
                </c:pt>
                <c:pt idx="2842">
                  <c:v>2.9546345789999999</c:v>
                </c:pt>
                <c:pt idx="2843">
                  <c:v>2.9556742109999998</c:v>
                </c:pt>
                <c:pt idx="2844">
                  <c:v>2.9567138430000002</c:v>
                </c:pt>
                <c:pt idx="2845">
                  <c:v>2.9577534750000001</c:v>
                </c:pt>
                <c:pt idx="2846">
                  <c:v>2.958793107</c:v>
                </c:pt>
                <c:pt idx="2847">
                  <c:v>2.9598327389999999</c:v>
                </c:pt>
                <c:pt idx="2848">
                  <c:v>2.9608723709999998</c:v>
                </c:pt>
                <c:pt idx="2849">
                  <c:v>2.9619120040000002</c:v>
                </c:pt>
                <c:pt idx="2850">
                  <c:v>2.9629516360000001</c:v>
                </c:pt>
                <c:pt idx="2851">
                  <c:v>2.963991268</c:v>
                </c:pt>
                <c:pt idx="2852">
                  <c:v>2.9650308999999999</c:v>
                </c:pt>
                <c:pt idx="2853">
                  <c:v>2.9660705319999998</c:v>
                </c:pt>
                <c:pt idx="2854">
                  <c:v>2.9671101640000002</c:v>
                </c:pt>
                <c:pt idx="2855">
                  <c:v>2.9681497970000001</c:v>
                </c:pt>
                <c:pt idx="2856">
                  <c:v>2.969189429</c:v>
                </c:pt>
                <c:pt idx="2857">
                  <c:v>2.9702290609999999</c:v>
                </c:pt>
                <c:pt idx="2858">
                  <c:v>2.9712686929999998</c:v>
                </c:pt>
                <c:pt idx="2859">
                  <c:v>2.9723083250000002</c:v>
                </c:pt>
                <c:pt idx="2860">
                  <c:v>2.9733479570000001</c:v>
                </c:pt>
                <c:pt idx="2861">
                  <c:v>2.974387589</c:v>
                </c:pt>
                <c:pt idx="2862">
                  <c:v>2.975427222</c:v>
                </c:pt>
                <c:pt idx="2863">
                  <c:v>2.9764668539999999</c:v>
                </c:pt>
                <c:pt idx="2864">
                  <c:v>2.9775064859999998</c:v>
                </c:pt>
                <c:pt idx="2865">
                  <c:v>2.9785461180000001</c:v>
                </c:pt>
                <c:pt idx="2866">
                  <c:v>2.97958575</c:v>
                </c:pt>
                <c:pt idx="2867">
                  <c:v>2.9806253819999999</c:v>
                </c:pt>
                <c:pt idx="2868">
                  <c:v>2.9816650149999999</c:v>
                </c:pt>
                <c:pt idx="2869">
                  <c:v>2.9827046469999998</c:v>
                </c:pt>
                <c:pt idx="2870">
                  <c:v>2.9837442790000002</c:v>
                </c:pt>
                <c:pt idx="2871">
                  <c:v>2.9847839110000001</c:v>
                </c:pt>
                <c:pt idx="2872">
                  <c:v>2.985823543</c:v>
                </c:pt>
                <c:pt idx="2873">
                  <c:v>2.9868631749999999</c:v>
                </c:pt>
                <c:pt idx="2874">
                  <c:v>2.9879028070000002</c:v>
                </c:pt>
                <c:pt idx="2875">
                  <c:v>2.9889424400000002</c:v>
                </c:pt>
                <c:pt idx="2876">
                  <c:v>2.9899820720000001</c:v>
                </c:pt>
                <c:pt idx="2877">
                  <c:v>2.991021704</c:v>
                </c:pt>
                <c:pt idx="2878">
                  <c:v>2.9920613359999999</c:v>
                </c:pt>
                <c:pt idx="2879">
                  <c:v>2.9931009679999998</c:v>
                </c:pt>
                <c:pt idx="2880">
                  <c:v>2.9941406000000002</c:v>
                </c:pt>
                <c:pt idx="2881">
                  <c:v>2.9951802330000001</c:v>
                </c:pt>
                <c:pt idx="2882">
                  <c:v>2.996219865</c:v>
                </c:pt>
                <c:pt idx="2883">
                  <c:v>2.9972594969999999</c:v>
                </c:pt>
                <c:pt idx="2884">
                  <c:v>2.9982991289999998</c:v>
                </c:pt>
                <c:pt idx="2885">
                  <c:v>2.9993387610000002</c:v>
                </c:pt>
                <c:pt idx="2886">
                  <c:v>3.0003783930000001</c:v>
                </c:pt>
                <c:pt idx="2887">
                  <c:v>3.001418025</c:v>
                </c:pt>
                <c:pt idx="2888">
                  <c:v>3.002457658</c:v>
                </c:pt>
                <c:pt idx="2889">
                  <c:v>3.0034972899999999</c:v>
                </c:pt>
                <c:pt idx="2890">
                  <c:v>3.0045369220000002</c:v>
                </c:pt>
                <c:pt idx="2891">
                  <c:v>3.0055765540000001</c:v>
                </c:pt>
                <c:pt idx="2892">
                  <c:v>3.006616186</c:v>
                </c:pt>
                <c:pt idx="2893">
                  <c:v>3.0076558179999999</c:v>
                </c:pt>
                <c:pt idx="2894">
                  <c:v>3.0086954499999998</c:v>
                </c:pt>
                <c:pt idx="2895">
                  <c:v>3.0097350829999998</c:v>
                </c:pt>
                <c:pt idx="2896">
                  <c:v>3.0107747150000002</c:v>
                </c:pt>
                <c:pt idx="2897">
                  <c:v>3.0118143470000001</c:v>
                </c:pt>
                <c:pt idx="2898">
                  <c:v>3.012853979</c:v>
                </c:pt>
                <c:pt idx="2899">
                  <c:v>3.0138936109999999</c:v>
                </c:pt>
                <c:pt idx="2900">
                  <c:v>3.0149332430000002</c:v>
                </c:pt>
                <c:pt idx="2901">
                  <c:v>3.0159728760000002</c:v>
                </c:pt>
                <c:pt idx="2902">
                  <c:v>3.0170125080000001</c:v>
                </c:pt>
                <c:pt idx="2903">
                  <c:v>3.01805214</c:v>
                </c:pt>
                <c:pt idx="2904">
                  <c:v>3.0190917719999999</c:v>
                </c:pt>
                <c:pt idx="2905">
                  <c:v>3.0201314039999998</c:v>
                </c:pt>
                <c:pt idx="2906">
                  <c:v>3.0211710360000001</c:v>
                </c:pt>
                <c:pt idx="2907">
                  <c:v>3.022210668</c:v>
                </c:pt>
                <c:pt idx="2908">
                  <c:v>3.023250301</c:v>
                </c:pt>
                <c:pt idx="2909">
                  <c:v>3.0242899329999999</c:v>
                </c:pt>
                <c:pt idx="2910">
                  <c:v>3.0253295649999998</c:v>
                </c:pt>
                <c:pt idx="2911">
                  <c:v>3.0263691970000002</c:v>
                </c:pt>
                <c:pt idx="2912">
                  <c:v>3.0274088290000001</c:v>
                </c:pt>
                <c:pt idx="2913">
                  <c:v>3.028448461</c:v>
                </c:pt>
                <c:pt idx="2914">
                  <c:v>3.029488094</c:v>
                </c:pt>
                <c:pt idx="2915">
                  <c:v>3.0305277259999999</c:v>
                </c:pt>
                <c:pt idx="2916">
                  <c:v>3.0315673580000002</c:v>
                </c:pt>
                <c:pt idx="2917">
                  <c:v>3.0326069900000001</c:v>
                </c:pt>
                <c:pt idx="2918">
                  <c:v>3.033646622</c:v>
                </c:pt>
                <c:pt idx="2919">
                  <c:v>3.0346862539999999</c:v>
                </c:pt>
                <c:pt idx="2920">
                  <c:v>3.0357258859999998</c:v>
                </c:pt>
                <c:pt idx="2921">
                  <c:v>3.0367655189999998</c:v>
                </c:pt>
                <c:pt idx="2922">
                  <c:v>3.0378051510000001</c:v>
                </c:pt>
                <c:pt idx="2923">
                  <c:v>3.038844783</c:v>
                </c:pt>
                <c:pt idx="2924">
                  <c:v>3.039884415</c:v>
                </c:pt>
                <c:pt idx="2925">
                  <c:v>3.0409240469999999</c:v>
                </c:pt>
                <c:pt idx="2926">
                  <c:v>3.0419636790000002</c:v>
                </c:pt>
                <c:pt idx="2927">
                  <c:v>3.0430033120000002</c:v>
                </c:pt>
                <c:pt idx="2928">
                  <c:v>3.0440429440000001</c:v>
                </c:pt>
                <c:pt idx="2929">
                  <c:v>3.045082576</c:v>
                </c:pt>
                <c:pt idx="2930">
                  <c:v>3.0461222079999999</c:v>
                </c:pt>
                <c:pt idx="2931">
                  <c:v>3.0471618399999998</c:v>
                </c:pt>
                <c:pt idx="2932">
                  <c:v>3.0482014720000001</c:v>
                </c:pt>
                <c:pt idx="2933">
                  <c:v>3.049241104</c:v>
                </c:pt>
                <c:pt idx="2934">
                  <c:v>3.050280737</c:v>
                </c:pt>
                <c:pt idx="2935">
                  <c:v>3.0513203689999999</c:v>
                </c:pt>
                <c:pt idx="2936">
                  <c:v>3.0523600009999998</c:v>
                </c:pt>
                <c:pt idx="2937">
                  <c:v>3.0533996330000002</c:v>
                </c:pt>
                <c:pt idx="2938">
                  <c:v>3.0544392650000001</c:v>
                </c:pt>
                <c:pt idx="2939">
                  <c:v>3.055478897</c:v>
                </c:pt>
                <c:pt idx="2940">
                  <c:v>3.05651853</c:v>
                </c:pt>
                <c:pt idx="2941">
                  <c:v>3.0575581619999999</c:v>
                </c:pt>
                <c:pt idx="2942">
                  <c:v>3.0585977940000002</c:v>
                </c:pt>
                <c:pt idx="2943">
                  <c:v>3.0596374260000001</c:v>
                </c:pt>
                <c:pt idx="2944">
                  <c:v>3.060677058</c:v>
                </c:pt>
                <c:pt idx="2945">
                  <c:v>3.0617166899999999</c:v>
                </c:pt>
                <c:pt idx="2946">
                  <c:v>3.0627563219999998</c:v>
                </c:pt>
                <c:pt idx="2947">
                  <c:v>3.0637959549999998</c:v>
                </c:pt>
                <c:pt idx="2948">
                  <c:v>3.0648355870000001</c:v>
                </c:pt>
                <c:pt idx="2949">
                  <c:v>3.065875219</c:v>
                </c:pt>
                <c:pt idx="2950">
                  <c:v>3.0669148509999999</c:v>
                </c:pt>
                <c:pt idx="2951">
                  <c:v>3.0679544829999998</c:v>
                </c:pt>
                <c:pt idx="2952">
                  <c:v>3.0689941150000002</c:v>
                </c:pt>
                <c:pt idx="2953">
                  <c:v>3.0700337480000002</c:v>
                </c:pt>
                <c:pt idx="2954">
                  <c:v>3.0710733800000001</c:v>
                </c:pt>
                <c:pt idx="2955">
                  <c:v>3.072113012</c:v>
                </c:pt>
                <c:pt idx="2956">
                  <c:v>3.0731526439999999</c:v>
                </c:pt>
                <c:pt idx="2957">
                  <c:v>3.0741922759999998</c:v>
                </c:pt>
                <c:pt idx="2958">
                  <c:v>3.0752319080000001</c:v>
                </c:pt>
                <c:pt idx="2959">
                  <c:v>3.07627154</c:v>
                </c:pt>
                <c:pt idx="2960">
                  <c:v>3.077311173</c:v>
                </c:pt>
                <c:pt idx="2961">
                  <c:v>3.0783508049999999</c:v>
                </c:pt>
                <c:pt idx="2962">
                  <c:v>3.0793904369999998</c:v>
                </c:pt>
                <c:pt idx="2963">
                  <c:v>3.0804300690000002</c:v>
                </c:pt>
                <c:pt idx="2964">
                  <c:v>3.0814697010000001</c:v>
                </c:pt>
                <c:pt idx="2965">
                  <c:v>3.082509333</c:v>
                </c:pt>
                <c:pt idx="2966">
                  <c:v>3.0835489659999999</c:v>
                </c:pt>
                <c:pt idx="2967">
                  <c:v>3.0845885979999998</c:v>
                </c:pt>
                <c:pt idx="2968">
                  <c:v>3.0856282300000002</c:v>
                </c:pt>
                <c:pt idx="2969">
                  <c:v>3.0866678620000001</c:v>
                </c:pt>
                <c:pt idx="2970">
                  <c:v>3.087707494</c:v>
                </c:pt>
                <c:pt idx="2971">
                  <c:v>3.0887471259999999</c:v>
                </c:pt>
                <c:pt idx="2972">
                  <c:v>3.0897867579999998</c:v>
                </c:pt>
                <c:pt idx="2973">
                  <c:v>3.0908263909999998</c:v>
                </c:pt>
                <c:pt idx="2974">
                  <c:v>3.0918660230000001</c:v>
                </c:pt>
                <c:pt idx="2975">
                  <c:v>3.092905655</c:v>
                </c:pt>
                <c:pt idx="2976">
                  <c:v>3.0939452869999999</c:v>
                </c:pt>
                <c:pt idx="2977">
                  <c:v>3.0949849189999998</c:v>
                </c:pt>
                <c:pt idx="2978">
                  <c:v>3.0960245510000002</c:v>
                </c:pt>
                <c:pt idx="2979">
                  <c:v>3.0970641830000001</c:v>
                </c:pt>
                <c:pt idx="2980">
                  <c:v>3.0981038160000001</c:v>
                </c:pt>
                <c:pt idx="2981">
                  <c:v>3.099143448</c:v>
                </c:pt>
                <c:pt idx="2982">
                  <c:v>3.1001830799999999</c:v>
                </c:pt>
                <c:pt idx="2983">
                  <c:v>3.1012227120000002</c:v>
                </c:pt>
                <c:pt idx="2984">
                  <c:v>3.1022623440000001</c:v>
                </c:pt>
                <c:pt idx="2985">
                  <c:v>3.103301976</c:v>
                </c:pt>
                <c:pt idx="2986">
                  <c:v>3.104341609</c:v>
                </c:pt>
                <c:pt idx="2987">
                  <c:v>3.1053812409999999</c:v>
                </c:pt>
                <c:pt idx="2988">
                  <c:v>3.1064208729999998</c:v>
                </c:pt>
                <c:pt idx="2989">
                  <c:v>3.1074605050000002</c:v>
                </c:pt>
                <c:pt idx="2990">
                  <c:v>3.1085001370000001</c:v>
                </c:pt>
                <c:pt idx="2991">
                  <c:v>3.109539769</c:v>
                </c:pt>
                <c:pt idx="2992">
                  <c:v>3.1105794009999999</c:v>
                </c:pt>
                <c:pt idx="2993">
                  <c:v>3.1116190339999998</c:v>
                </c:pt>
                <c:pt idx="2994">
                  <c:v>3.1126586660000002</c:v>
                </c:pt>
                <c:pt idx="2995">
                  <c:v>3.1136982980000001</c:v>
                </c:pt>
                <c:pt idx="2996">
                  <c:v>3.11473793</c:v>
                </c:pt>
                <c:pt idx="2997">
                  <c:v>3.1157775619999999</c:v>
                </c:pt>
                <c:pt idx="2998">
                  <c:v>3.1168171939999998</c:v>
                </c:pt>
                <c:pt idx="2999">
                  <c:v>3.1178568270000002</c:v>
                </c:pt>
                <c:pt idx="3000">
                  <c:v>3.1188964590000001</c:v>
                </c:pt>
                <c:pt idx="3001">
                  <c:v>3.119936091</c:v>
                </c:pt>
                <c:pt idx="3002">
                  <c:v>3.1209757229999999</c:v>
                </c:pt>
                <c:pt idx="3003">
                  <c:v>3.1220153549999998</c:v>
                </c:pt>
                <c:pt idx="3004">
                  <c:v>3.1230549870000002</c:v>
                </c:pt>
                <c:pt idx="3005">
                  <c:v>3.1240946190000001</c:v>
                </c:pt>
                <c:pt idx="3006">
                  <c:v>3.1251342520000001</c:v>
                </c:pt>
                <c:pt idx="3007">
                  <c:v>3.126173884</c:v>
                </c:pt>
                <c:pt idx="3008">
                  <c:v>3.1272135159999999</c:v>
                </c:pt>
                <c:pt idx="3009">
                  <c:v>3.1282531480000002</c:v>
                </c:pt>
                <c:pt idx="3010">
                  <c:v>3.1292927800000001</c:v>
                </c:pt>
                <c:pt idx="3011">
                  <c:v>3.130332412</c:v>
                </c:pt>
                <c:pt idx="3012">
                  <c:v>3.131372045</c:v>
                </c:pt>
                <c:pt idx="3013">
                  <c:v>3.1324116769999999</c:v>
                </c:pt>
                <c:pt idx="3014">
                  <c:v>3.1334513089999998</c:v>
                </c:pt>
                <c:pt idx="3015">
                  <c:v>3.1344909410000001</c:v>
                </c:pt>
                <c:pt idx="3016">
                  <c:v>3.135530573</c:v>
                </c:pt>
                <c:pt idx="3017">
                  <c:v>3.1365702049999999</c:v>
                </c:pt>
                <c:pt idx="3018">
                  <c:v>3.1376098369999998</c:v>
                </c:pt>
                <c:pt idx="3019">
                  <c:v>3.1386494699999998</c:v>
                </c:pt>
                <c:pt idx="3020">
                  <c:v>3.1396891020000002</c:v>
                </c:pt>
                <c:pt idx="3021">
                  <c:v>3.1407287340000001</c:v>
                </c:pt>
                <c:pt idx="3022">
                  <c:v>3.141768366</c:v>
                </c:pt>
                <c:pt idx="3023">
                  <c:v>3.1428079979999999</c:v>
                </c:pt>
                <c:pt idx="3024">
                  <c:v>3.1438476299999998</c:v>
                </c:pt>
                <c:pt idx="3025">
                  <c:v>3.1448872630000002</c:v>
                </c:pt>
                <c:pt idx="3026">
                  <c:v>3.1459268950000001</c:v>
                </c:pt>
                <c:pt idx="3027">
                  <c:v>3.146966527</c:v>
                </c:pt>
                <c:pt idx="3028">
                  <c:v>3.1480061589999999</c:v>
                </c:pt>
                <c:pt idx="3029">
                  <c:v>3.1490457909999998</c:v>
                </c:pt>
                <c:pt idx="3030">
                  <c:v>3.1500854230000002</c:v>
                </c:pt>
                <c:pt idx="3031">
                  <c:v>3.1511250550000001</c:v>
                </c:pt>
                <c:pt idx="3032">
                  <c:v>3.152164688</c:v>
                </c:pt>
                <c:pt idx="3033">
                  <c:v>3.1532043199999999</c:v>
                </c:pt>
                <c:pt idx="3034">
                  <c:v>3.1542439519999999</c:v>
                </c:pt>
                <c:pt idx="3035">
                  <c:v>3.1552835840000002</c:v>
                </c:pt>
                <c:pt idx="3036">
                  <c:v>3.1563232160000001</c:v>
                </c:pt>
                <c:pt idx="3037">
                  <c:v>3.157362848</c:v>
                </c:pt>
                <c:pt idx="3038">
                  <c:v>3.158402481</c:v>
                </c:pt>
                <c:pt idx="3039">
                  <c:v>3.1594421129999999</c:v>
                </c:pt>
                <c:pt idx="3040">
                  <c:v>3.1604817449999998</c:v>
                </c:pt>
                <c:pt idx="3041">
                  <c:v>3.1615213770000001</c:v>
                </c:pt>
                <c:pt idx="3042">
                  <c:v>3.162561009</c:v>
                </c:pt>
                <c:pt idx="3043">
                  <c:v>3.1636006409999999</c:v>
                </c:pt>
                <c:pt idx="3044">
                  <c:v>3.1646402729999998</c:v>
                </c:pt>
                <c:pt idx="3045">
                  <c:v>3.1656799059999998</c:v>
                </c:pt>
                <c:pt idx="3046">
                  <c:v>3.1667195380000002</c:v>
                </c:pt>
                <c:pt idx="3047">
                  <c:v>3.1677591700000001</c:v>
                </c:pt>
                <c:pt idx="3048">
                  <c:v>3.168798802</c:v>
                </c:pt>
                <c:pt idx="3049">
                  <c:v>3.1698384339999999</c:v>
                </c:pt>
                <c:pt idx="3050">
                  <c:v>3.1708780660000002</c:v>
                </c:pt>
                <c:pt idx="3051">
                  <c:v>3.1719176990000002</c:v>
                </c:pt>
                <c:pt idx="3052">
                  <c:v>3.1729573310000001</c:v>
                </c:pt>
                <c:pt idx="3053">
                  <c:v>3.173996963</c:v>
                </c:pt>
                <c:pt idx="3054">
                  <c:v>3.1750365949999999</c:v>
                </c:pt>
                <c:pt idx="3055">
                  <c:v>3.1760762269999998</c:v>
                </c:pt>
                <c:pt idx="3056">
                  <c:v>3.1771158590000002</c:v>
                </c:pt>
                <c:pt idx="3057">
                  <c:v>3.1781554910000001</c:v>
                </c:pt>
                <c:pt idx="3058">
                  <c:v>3.179195124</c:v>
                </c:pt>
                <c:pt idx="3059">
                  <c:v>3.1802347559999999</c:v>
                </c:pt>
                <c:pt idx="3060">
                  <c:v>3.1812743879999998</c:v>
                </c:pt>
                <c:pt idx="3061">
                  <c:v>3.1823140200000002</c:v>
                </c:pt>
                <c:pt idx="3062">
                  <c:v>3.1833536520000001</c:v>
                </c:pt>
                <c:pt idx="3063">
                  <c:v>3.184393284</c:v>
                </c:pt>
                <c:pt idx="3064">
                  <c:v>3.1854329159999999</c:v>
                </c:pt>
                <c:pt idx="3065">
                  <c:v>3.1864725489999999</c:v>
                </c:pt>
                <c:pt idx="3066">
                  <c:v>3.1875121809999998</c:v>
                </c:pt>
                <c:pt idx="3067">
                  <c:v>3.1885518130000001</c:v>
                </c:pt>
                <c:pt idx="3068">
                  <c:v>3.189591445</c:v>
                </c:pt>
                <c:pt idx="3069">
                  <c:v>3.1906310769999999</c:v>
                </c:pt>
                <c:pt idx="3070">
                  <c:v>3.1916707089999998</c:v>
                </c:pt>
                <c:pt idx="3071">
                  <c:v>3.1927103419999998</c:v>
                </c:pt>
                <c:pt idx="3072">
                  <c:v>3.1937499740000002</c:v>
                </c:pt>
                <c:pt idx="3073">
                  <c:v>3.1947896060000001</c:v>
                </c:pt>
                <c:pt idx="3074">
                  <c:v>3.195829238</c:v>
                </c:pt>
                <c:pt idx="3075">
                  <c:v>3.1968688699999999</c:v>
                </c:pt>
                <c:pt idx="3076">
                  <c:v>3.1979085020000002</c:v>
                </c:pt>
                <c:pt idx="3077">
                  <c:v>3.1989481340000001</c:v>
                </c:pt>
                <c:pt idx="3078">
                  <c:v>3.1999877670000001</c:v>
                </c:pt>
                <c:pt idx="3079">
                  <c:v>3.201027399</c:v>
                </c:pt>
                <c:pt idx="3080">
                  <c:v>3.2020670309999999</c:v>
                </c:pt>
                <c:pt idx="3081">
                  <c:v>3.2031066629999998</c:v>
                </c:pt>
                <c:pt idx="3082">
                  <c:v>3.2041462950000001</c:v>
                </c:pt>
                <c:pt idx="3083">
                  <c:v>3.205185927</c:v>
                </c:pt>
                <c:pt idx="3084">
                  <c:v>3.20622556</c:v>
                </c:pt>
                <c:pt idx="3085">
                  <c:v>3.2072651919999999</c:v>
                </c:pt>
                <c:pt idx="3086">
                  <c:v>3.2083048239999998</c:v>
                </c:pt>
                <c:pt idx="3087">
                  <c:v>3.2093444560000002</c:v>
                </c:pt>
                <c:pt idx="3088">
                  <c:v>3.2103840880000001</c:v>
                </c:pt>
                <c:pt idx="3089">
                  <c:v>3.21142372</c:v>
                </c:pt>
                <c:pt idx="3090">
                  <c:v>3.2124633519999999</c:v>
                </c:pt>
                <c:pt idx="3091">
                  <c:v>3.2135029849999999</c:v>
                </c:pt>
                <c:pt idx="3092">
                  <c:v>3.2145426170000002</c:v>
                </c:pt>
                <c:pt idx="3093">
                  <c:v>3.2155822490000001</c:v>
                </c:pt>
                <c:pt idx="3094">
                  <c:v>3.216621881</c:v>
                </c:pt>
                <c:pt idx="3095">
                  <c:v>3.2176615129999999</c:v>
                </c:pt>
                <c:pt idx="3096">
                  <c:v>3.2187011449999998</c:v>
                </c:pt>
                <c:pt idx="3097">
                  <c:v>3.2197407779999998</c:v>
                </c:pt>
                <c:pt idx="3098">
                  <c:v>3.2207804100000001</c:v>
                </c:pt>
                <c:pt idx="3099">
                  <c:v>3.2218200420000001</c:v>
                </c:pt>
                <c:pt idx="3100">
                  <c:v>3.222859674</c:v>
                </c:pt>
                <c:pt idx="3101">
                  <c:v>3.2238993059999999</c:v>
                </c:pt>
                <c:pt idx="3102">
                  <c:v>3.2249389380000002</c:v>
                </c:pt>
                <c:pt idx="3103">
                  <c:v>3.2259785700000001</c:v>
                </c:pt>
                <c:pt idx="3104">
                  <c:v>3.2270182030000001</c:v>
                </c:pt>
                <c:pt idx="3105">
                  <c:v>3.228057835</c:v>
                </c:pt>
                <c:pt idx="3106">
                  <c:v>3.2290974669999999</c:v>
                </c:pt>
                <c:pt idx="3107">
                  <c:v>3.2301370989999998</c:v>
                </c:pt>
                <c:pt idx="3108">
                  <c:v>3.2311767310000001</c:v>
                </c:pt>
                <c:pt idx="3109">
                  <c:v>3.232216363</c:v>
                </c:pt>
                <c:pt idx="3110">
                  <c:v>3.233255996</c:v>
                </c:pt>
                <c:pt idx="3111">
                  <c:v>3.2342956279999999</c:v>
                </c:pt>
                <c:pt idx="3112">
                  <c:v>3.2353352599999998</c:v>
                </c:pt>
                <c:pt idx="3113">
                  <c:v>3.2363748920000002</c:v>
                </c:pt>
                <c:pt idx="3114">
                  <c:v>3.2374145240000001</c:v>
                </c:pt>
                <c:pt idx="3115">
                  <c:v>3.238454156</c:v>
                </c:pt>
                <c:pt idx="3116">
                  <c:v>3.2394937879999999</c:v>
                </c:pt>
                <c:pt idx="3117">
                  <c:v>3.2405334209999999</c:v>
                </c:pt>
                <c:pt idx="3118">
                  <c:v>3.2415730530000002</c:v>
                </c:pt>
                <c:pt idx="3119">
                  <c:v>3.2426126850000001</c:v>
                </c:pt>
                <c:pt idx="3120">
                  <c:v>3.243652317</c:v>
                </c:pt>
                <c:pt idx="3121">
                  <c:v>3.2446919489999999</c:v>
                </c:pt>
                <c:pt idx="3122">
                  <c:v>3.2457315809999998</c:v>
                </c:pt>
                <c:pt idx="3123">
                  <c:v>3.2467712139999998</c:v>
                </c:pt>
                <c:pt idx="3124">
                  <c:v>3.2478108460000001</c:v>
                </c:pt>
                <c:pt idx="3125">
                  <c:v>3.248850478</c:v>
                </c:pt>
                <c:pt idx="3126">
                  <c:v>3.2498901099999999</c:v>
                </c:pt>
                <c:pt idx="3127">
                  <c:v>3.2509297419999998</c:v>
                </c:pt>
                <c:pt idx="3128">
                  <c:v>3.2519693740000002</c:v>
                </c:pt>
                <c:pt idx="3129">
                  <c:v>3.2530090060000001</c:v>
                </c:pt>
                <c:pt idx="3130">
                  <c:v>3.2540486390000001</c:v>
                </c:pt>
                <c:pt idx="3131">
                  <c:v>3.255088271</c:v>
                </c:pt>
                <c:pt idx="3132">
                  <c:v>3.2561279029999999</c:v>
                </c:pt>
                <c:pt idx="3133">
                  <c:v>3.2571675349999998</c:v>
                </c:pt>
                <c:pt idx="3134">
                  <c:v>3.2582071670000001</c:v>
                </c:pt>
                <c:pt idx="3135">
                  <c:v>3.259246799</c:v>
                </c:pt>
                <c:pt idx="3136">
                  <c:v>3.2602864309999999</c:v>
                </c:pt>
                <c:pt idx="3137">
                  <c:v>3.2613260639999999</c:v>
                </c:pt>
                <c:pt idx="3138">
                  <c:v>3.2623656959999998</c:v>
                </c:pt>
                <c:pt idx="3139">
                  <c:v>3.2634053280000002</c:v>
                </c:pt>
                <c:pt idx="3140">
                  <c:v>3.2644449600000001</c:v>
                </c:pt>
                <c:pt idx="3141">
                  <c:v>3.265484592</c:v>
                </c:pt>
                <c:pt idx="3142">
                  <c:v>3.2665242239999999</c:v>
                </c:pt>
                <c:pt idx="3143">
                  <c:v>3.2675638569999998</c:v>
                </c:pt>
                <c:pt idx="3144">
                  <c:v>3.2686034890000002</c:v>
                </c:pt>
                <c:pt idx="3145">
                  <c:v>3.2696431210000001</c:v>
                </c:pt>
                <c:pt idx="3146">
                  <c:v>3.270682753</c:v>
                </c:pt>
                <c:pt idx="3147">
                  <c:v>3.2717223849999999</c:v>
                </c:pt>
                <c:pt idx="3148">
                  <c:v>3.2727620169999998</c:v>
                </c:pt>
                <c:pt idx="3149">
                  <c:v>3.2738016490000001</c:v>
                </c:pt>
                <c:pt idx="3150">
                  <c:v>3.2748412820000001</c:v>
                </c:pt>
                <c:pt idx="3151">
                  <c:v>3.275880914</c:v>
                </c:pt>
                <c:pt idx="3152">
                  <c:v>3.2769205459999999</c:v>
                </c:pt>
                <c:pt idx="3153">
                  <c:v>3.2779601779999998</c:v>
                </c:pt>
                <c:pt idx="3154">
                  <c:v>3.2789998100000002</c:v>
                </c:pt>
                <c:pt idx="3155">
                  <c:v>3.2800394420000001</c:v>
                </c:pt>
                <c:pt idx="3156">
                  <c:v>3.2810790750000001</c:v>
                </c:pt>
                <c:pt idx="3157">
                  <c:v>3.282118707</c:v>
                </c:pt>
                <c:pt idx="3158">
                  <c:v>3.2831583389999999</c:v>
                </c:pt>
                <c:pt idx="3159">
                  <c:v>3.2841979710000002</c:v>
                </c:pt>
                <c:pt idx="3160">
                  <c:v>3.2852376030000001</c:v>
                </c:pt>
                <c:pt idx="3161">
                  <c:v>3.286277235</c:v>
                </c:pt>
                <c:pt idx="3162">
                  <c:v>3.2873168669999999</c:v>
                </c:pt>
                <c:pt idx="3163">
                  <c:v>3.2883564999999999</c:v>
                </c:pt>
                <c:pt idx="3164">
                  <c:v>3.2893961319999998</c:v>
                </c:pt>
                <c:pt idx="3165">
                  <c:v>3.2904357640000002</c:v>
                </c:pt>
                <c:pt idx="3166">
                  <c:v>3.2914753960000001</c:v>
                </c:pt>
                <c:pt idx="3167">
                  <c:v>3.292515028</c:v>
                </c:pt>
                <c:pt idx="3168">
                  <c:v>3.2935546599999999</c:v>
                </c:pt>
                <c:pt idx="3169">
                  <c:v>3.2945942929999998</c:v>
                </c:pt>
                <c:pt idx="3170">
                  <c:v>3.2956339250000002</c:v>
                </c:pt>
                <c:pt idx="3171">
                  <c:v>3.2966735570000001</c:v>
                </c:pt>
                <c:pt idx="3172">
                  <c:v>3.297713189</c:v>
                </c:pt>
                <c:pt idx="3173">
                  <c:v>3.2987528209999999</c:v>
                </c:pt>
                <c:pt idx="3174">
                  <c:v>3.2997924529999998</c:v>
                </c:pt>
                <c:pt idx="3175">
                  <c:v>3.3008320850000001</c:v>
                </c:pt>
                <c:pt idx="3176">
                  <c:v>3.3018717180000001</c:v>
                </c:pt>
                <c:pt idx="3177">
                  <c:v>3.30291135</c:v>
                </c:pt>
                <c:pt idx="3178">
                  <c:v>3.3039509819999999</c:v>
                </c:pt>
                <c:pt idx="3179">
                  <c:v>3.3049906139999998</c:v>
                </c:pt>
                <c:pt idx="3180">
                  <c:v>3.3060302460000002</c:v>
                </c:pt>
                <c:pt idx="3181">
                  <c:v>3.3070698780000001</c:v>
                </c:pt>
                <c:pt idx="3182">
                  <c:v>3.3081095110000001</c:v>
                </c:pt>
                <c:pt idx="3183">
                  <c:v>3.309149143</c:v>
                </c:pt>
                <c:pt idx="3184">
                  <c:v>3.3101887749999999</c:v>
                </c:pt>
                <c:pt idx="3185">
                  <c:v>3.3112284070000002</c:v>
                </c:pt>
                <c:pt idx="3186">
                  <c:v>3.3122680390000001</c:v>
                </c:pt>
                <c:pt idx="3187">
                  <c:v>3.313307671</c:v>
                </c:pt>
                <c:pt idx="3188">
                  <c:v>3.3143473029999999</c:v>
                </c:pt>
                <c:pt idx="3189">
                  <c:v>3.3153869359999999</c:v>
                </c:pt>
                <c:pt idx="3190">
                  <c:v>3.3164265679999998</c:v>
                </c:pt>
                <c:pt idx="3191">
                  <c:v>3.3174662000000001</c:v>
                </c:pt>
                <c:pt idx="3192">
                  <c:v>3.318505832</c:v>
                </c:pt>
                <c:pt idx="3193">
                  <c:v>3.3195454639999999</c:v>
                </c:pt>
                <c:pt idx="3194">
                  <c:v>3.3205850959999998</c:v>
                </c:pt>
                <c:pt idx="3195">
                  <c:v>3.3216247289999998</c:v>
                </c:pt>
                <c:pt idx="3196">
                  <c:v>3.3226643610000002</c:v>
                </c:pt>
                <c:pt idx="3197">
                  <c:v>3.3237039930000001</c:v>
                </c:pt>
                <c:pt idx="3198">
                  <c:v>3.324743625</c:v>
                </c:pt>
                <c:pt idx="3199">
                  <c:v>3.3257832569999999</c:v>
                </c:pt>
                <c:pt idx="3200">
                  <c:v>3.3268228889999998</c:v>
                </c:pt>
                <c:pt idx="3201">
                  <c:v>3.3278625210000001</c:v>
                </c:pt>
                <c:pt idx="3202">
                  <c:v>3.3289021540000001</c:v>
                </c:pt>
                <c:pt idx="3203">
                  <c:v>3.329941786</c:v>
                </c:pt>
                <c:pt idx="3204">
                  <c:v>3.3309814179999999</c:v>
                </c:pt>
                <c:pt idx="3205">
                  <c:v>3.3320210499999998</c:v>
                </c:pt>
                <c:pt idx="3206">
                  <c:v>3.3330606820000002</c:v>
                </c:pt>
                <c:pt idx="3207">
                  <c:v>3.3341003140000001</c:v>
                </c:pt>
                <c:pt idx="3208">
                  <c:v>3.335139947</c:v>
                </c:pt>
                <c:pt idx="3209">
                  <c:v>3.336179579</c:v>
                </c:pt>
                <c:pt idx="3210">
                  <c:v>3.3372192109999999</c:v>
                </c:pt>
                <c:pt idx="3211">
                  <c:v>3.3382588430000002</c:v>
                </c:pt>
                <c:pt idx="3212">
                  <c:v>3.3392984750000001</c:v>
                </c:pt>
                <c:pt idx="3213">
                  <c:v>3.340338107</c:v>
                </c:pt>
                <c:pt idx="3214">
                  <c:v>3.3413777389999999</c:v>
                </c:pt>
                <c:pt idx="3215">
                  <c:v>3.3424173719999999</c:v>
                </c:pt>
                <c:pt idx="3216">
                  <c:v>3.3434570039999998</c:v>
                </c:pt>
                <c:pt idx="3217">
                  <c:v>3.3444966360000001</c:v>
                </c:pt>
                <c:pt idx="3218">
                  <c:v>3.345536268</c:v>
                </c:pt>
                <c:pt idx="3219">
                  <c:v>3.3465758999999999</c:v>
                </c:pt>
                <c:pt idx="3220">
                  <c:v>3.3476155319999998</c:v>
                </c:pt>
                <c:pt idx="3221">
                  <c:v>3.3486551640000002</c:v>
                </c:pt>
                <c:pt idx="3222">
                  <c:v>3.3496947970000002</c:v>
                </c:pt>
                <c:pt idx="3223">
                  <c:v>3.3507344290000001</c:v>
                </c:pt>
                <c:pt idx="3224">
                  <c:v>3.351774061</c:v>
                </c:pt>
                <c:pt idx="3225">
                  <c:v>3.3528136929999999</c:v>
                </c:pt>
                <c:pt idx="3226">
                  <c:v>3.3538533250000002</c:v>
                </c:pt>
                <c:pt idx="3227">
                  <c:v>3.3548929570000001</c:v>
                </c:pt>
                <c:pt idx="3228">
                  <c:v>3.3559325900000001</c:v>
                </c:pt>
                <c:pt idx="3229">
                  <c:v>3.356972222</c:v>
                </c:pt>
                <c:pt idx="3230">
                  <c:v>3.3580118539999999</c:v>
                </c:pt>
                <c:pt idx="3231">
                  <c:v>3.3590514859999998</c:v>
                </c:pt>
                <c:pt idx="3232">
                  <c:v>3.3600911180000002</c:v>
                </c:pt>
                <c:pt idx="3233">
                  <c:v>3.3611307500000001</c:v>
                </c:pt>
                <c:pt idx="3234">
                  <c:v>3.362170382</c:v>
                </c:pt>
                <c:pt idx="3235">
                  <c:v>3.3632100149999999</c:v>
                </c:pt>
                <c:pt idx="3236">
                  <c:v>3.3642496469999998</c:v>
                </c:pt>
                <c:pt idx="3237">
                  <c:v>3.3652892790000002</c:v>
                </c:pt>
                <c:pt idx="3238">
                  <c:v>3.3663289110000001</c:v>
                </c:pt>
                <c:pt idx="3239">
                  <c:v>3.367368543</c:v>
                </c:pt>
                <c:pt idx="3240">
                  <c:v>3.3684081749999999</c:v>
                </c:pt>
                <c:pt idx="3241">
                  <c:v>3.3694478079999999</c:v>
                </c:pt>
                <c:pt idx="3242">
                  <c:v>3.3704874399999998</c:v>
                </c:pt>
                <c:pt idx="3243">
                  <c:v>3.3715270720000001</c:v>
                </c:pt>
                <c:pt idx="3244">
                  <c:v>3.372566704</c:v>
                </c:pt>
                <c:pt idx="3245">
                  <c:v>3.3736063359999999</c:v>
                </c:pt>
                <c:pt idx="3246">
                  <c:v>3.3746459679999998</c:v>
                </c:pt>
                <c:pt idx="3247">
                  <c:v>3.3756856000000002</c:v>
                </c:pt>
                <c:pt idx="3248">
                  <c:v>3.3767252330000002</c:v>
                </c:pt>
                <c:pt idx="3249">
                  <c:v>3.3777648650000001</c:v>
                </c:pt>
                <c:pt idx="3250">
                  <c:v>3.378804497</c:v>
                </c:pt>
                <c:pt idx="3251">
                  <c:v>3.3798441289999999</c:v>
                </c:pt>
                <c:pt idx="3252">
                  <c:v>3.3808837610000002</c:v>
                </c:pt>
                <c:pt idx="3253">
                  <c:v>3.3819233930000001</c:v>
                </c:pt>
                <c:pt idx="3254">
                  <c:v>3.3829630260000001</c:v>
                </c:pt>
                <c:pt idx="3255">
                  <c:v>3.384002658</c:v>
                </c:pt>
                <c:pt idx="3256">
                  <c:v>3.3850422899999999</c:v>
                </c:pt>
                <c:pt idx="3257">
                  <c:v>3.3860819219999998</c:v>
                </c:pt>
                <c:pt idx="3258">
                  <c:v>3.3871215540000001</c:v>
                </c:pt>
                <c:pt idx="3259">
                  <c:v>3.388161186</c:v>
                </c:pt>
                <c:pt idx="3260">
                  <c:v>3.3892008179999999</c:v>
                </c:pt>
                <c:pt idx="3261">
                  <c:v>3.3902404509999999</c:v>
                </c:pt>
                <c:pt idx="3262">
                  <c:v>3.3912800829999998</c:v>
                </c:pt>
                <c:pt idx="3263">
                  <c:v>3.3923197150000002</c:v>
                </c:pt>
                <c:pt idx="3264">
                  <c:v>3.3933593470000001</c:v>
                </c:pt>
                <c:pt idx="3265">
                  <c:v>3.394398979</c:v>
                </c:pt>
                <c:pt idx="3266">
                  <c:v>3.3954386109999999</c:v>
                </c:pt>
                <c:pt idx="3267">
                  <c:v>3.3964782439999999</c:v>
                </c:pt>
                <c:pt idx="3268">
                  <c:v>3.3975178760000002</c:v>
                </c:pt>
                <c:pt idx="3269">
                  <c:v>3.3985575080000001</c:v>
                </c:pt>
                <c:pt idx="3270">
                  <c:v>3.39959714</c:v>
                </c:pt>
                <c:pt idx="3271">
                  <c:v>3.4006367719999999</c:v>
                </c:pt>
                <c:pt idx="3272">
                  <c:v>3.4016764039999998</c:v>
                </c:pt>
                <c:pt idx="3273">
                  <c:v>3.4027160360000002</c:v>
                </c:pt>
                <c:pt idx="3274">
                  <c:v>3.4037556690000002</c:v>
                </c:pt>
                <c:pt idx="3275">
                  <c:v>3.4047953010000001</c:v>
                </c:pt>
                <c:pt idx="3276">
                  <c:v>3.405834933</c:v>
                </c:pt>
                <c:pt idx="3277">
                  <c:v>3.4068745649999999</c:v>
                </c:pt>
                <c:pt idx="3278">
                  <c:v>3.4079141970000002</c:v>
                </c:pt>
                <c:pt idx="3279">
                  <c:v>3.4089538290000001</c:v>
                </c:pt>
                <c:pt idx="3280">
                  <c:v>3.4099934620000001</c:v>
                </c:pt>
                <c:pt idx="3281">
                  <c:v>3.411033094</c:v>
                </c:pt>
                <c:pt idx="3282">
                  <c:v>3.4120727259999999</c:v>
                </c:pt>
                <c:pt idx="3283">
                  <c:v>3.4131123579999998</c:v>
                </c:pt>
                <c:pt idx="3284">
                  <c:v>3.4141519900000001</c:v>
                </c:pt>
                <c:pt idx="3285">
                  <c:v>3.415191622</c:v>
                </c:pt>
                <c:pt idx="3286">
                  <c:v>3.4162312539999999</c:v>
                </c:pt>
                <c:pt idx="3287">
                  <c:v>3.4172708869999999</c:v>
                </c:pt>
                <c:pt idx="3288">
                  <c:v>3.4183105189999998</c:v>
                </c:pt>
                <c:pt idx="3289">
                  <c:v>3.4193501510000002</c:v>
                </c:pt>
                <c:pt idx="3290">
                  <c:v>3.4203897830000001</c:v>
                </c:pt>
                <c:pt idx="3291">
                  <c:v>3.421429415</c:v>
                </c:pt>
                <c:pt idx="3292">
                  <c:v>3.4224690469999999</c:v>
                </c:pt>
                <c:pt idx="3293">
                  <c:v>3.4235086799999999</c:v>
                </c:pt>
                <c:pt idx="3294">
                  <c:v>3.4245483120000002</c:v>
                </c:pt>
                <c:pt idx="3295">
                  <c:v>3.4255879440000001</c:v>
                </c:pt>
                <c:pt idx="3296">
                  <c:v>3.426627576</c:v>
                </c:pt>
                <c:pt idx="3297">
                  <c:v>3.4276672079999999</c:v>
                </c:pt>
                <c:pt idx="3298">
                  <c:v>3.4287068399999998</c:v>
                </c:pt>
                <c:pt idx="3299">
                  <c:v>3.4297464720000002</c:v>
                </c:pt>
                <c:pt idx="3300">
                  <c:v>3.4307861050000001</c:v>
                </c:pt>
                <c:pt idx="3301">
                  <c:v>3.431825737</c:v>
                </c:pt>
                <c:pt idx="3302">
                  <c:v>3.4328653689999999</c:v>
                </c:pt>
                <c:pt idx="3303">
                  <c:v>3.4339050009999998</c:v>
                </c:pt>
                <c:pt idx="3304">
                  <c:v>3.4349446330000002</c:v>
                </c:pt>
                <c:pt idx="3305">
                  <c:v>3.4359842650000001</c:v>
                </c:pt>
                <c:pt idx="3306">
                  <c:v>3.437023897</c:v>
                </c:pt>
                <c:pt idx="3307">
                  <c:v>3.43806353</c:v>
                </c:pt>
                <c:pt idx="3308">
                  <c:v>3.4391031619999999</c:v>
                </c:pt>
                <c:pt idx="3309">
                  <c:v>3.4401427939999998</c:v>
                </c:pt>
                <c:pt idx="3310">
                  <c:v>3.4411824260000001</c:v>
                </c:pt>
                <c:pt idx="3311">
                  <c:v>3.442222058</c:v>
                </c:pt>
                <c:pt idx="3312">
                  <c:v>3.4432616899999999</c:v>
                </c:pt>
                <c:pt idx="3313">
                  <c:v>3.4443013229999999</c:v>
                </c:pt>
                <c:pt idx="3314">
                  <c:v>3.4453409549999998</c:v>
                </c:pt>
                <c:pt idx="3315">
                  <c:v>3.4463805870000002</c:v>
                </c:pt>
                <c:pt idx="3316">
                  <c:v>3.4474202190000001</c:v>
                </c:pt>
                <c:pt idx="3317">
                  <c:v>3.448459851</c:v>
                </c:pt>
                <c:pt idx="3318">
                  <c:v>3.4494994829999999</c:v>
                </c:pt>
                <c:pt idx="3319">
                  <c:v>3.4505391150000002</c:v>
                </c:pt>
                <c:pt idx="3320">
                  <c:v>3.4515787480000002</c:v>
                </c:pt>
                <c:pt idx="3321">
                  <c:v>3.4526183800000001</c:v>
                </c:pt>
                <c:pt idx="3322">
                  <c:v>3.453658012</c:v>
                </c:pt>
                <c:pt idx="3323">
                  <c:v>3.4546976439999999</c:v>
                </c:pt>
                <c:pt idx="3324">
                  <c:v>3.4557372759999998</c:v>
                </c:pt>
                <c:pt idx="3325">
                  <c:v>3.4567769080000001</c:v>
                </c:pt>
                <c:pt idx="3326">
                  <c:v>3.4578165410000001</c:v>
                </c:pt>
                <c:pt idx="3327">
                  <c:v>3.458856173</c:v>
                </c:pt>
                <c:pt idx="3328">
                  <c:v>3.4598958049999999</c:v>
                </c:pt>
                <c:pt idx="3329">
                  <c:v>3.4609354369999998</c:v>
                </c:pt>
                <c:pt idx="3330">
                  <c:v>3.4619750690000002</c:v>
                </c:pt>
                <c:pt idx="3331">
                  <c:v>3.4630147010000001</c:v>
                </c:pt>
                <c:pt idx="3332">
                  <c:v>3.464054333</c:v>
                </c:pt>
                <c:pt idx="3333">
                  <c:v>3.465093966</c:v>
                </c:pt>
                <c:pt idx="3334">
                  <c:v>3.4661335979999999</c:v>
                </c:pt>
                <c:pt idx="3335">
                  <c:v>3.4671732300000002</c:v>
                </c:pt>
                <c:pt idx="3336">
                  <c:v>3.4682128620000001</c:v>
                </c:pt>
                <c:pt idx="3337">
                  <c:v>3.469252494</c:v>
                </c:pt>
                <c:pt idx="3338">
                  <c:v>3.4702921259999999</c:v>
                </c:pt>
                <c:pt idx="3339">
                  <c:v>3.4713317589999999</c:v>
                </c:pt>
                <c:pt idx="3340">
                  <c:v>3.4723713909999998</c:v>
                </c:pt>
                <c:pt idx="3341">
                  <c:v>3.4734110230000002</c:v>
                </c:pt>
                <c:pt idx="3342">
                  <c:v>3.4744506550000001</c:v>
                </c:pt>
                <c:pt idx="3343">
                  <c:v>3.475490287</c:v>
                </c:pt>
                <c:pt idx="3344">
                  <c:v>3.4765299189999999</c:v>
                </c:pt>
                <c:pt idx="3345">
                  <c:v>3.4775695510000002</c:v>
                </c:pt>
                <c:pt idx="3346">
                  <c:v>3.4786091840000002</c:v>
                </c:pt>
                <c:pt idx="3347">
                  <c:v>3.4796488160000001</c:v>
                </c:pt>
                <c:pt idx="3348">
                  <c:v>3.480688448</c:v>
                </c:pt>
                <c:pt idx="3349">
                  <c:v>3.4817280799999999</c:v>
                </c:pt>
                <c:pt idx="3350">
                  <c:v>3.4827677119999998</c:v>
                </c:pt>
                <c:pt idx="3351">
                  <c:v>3.4838073440000001</c:v>
                </c:pt>
                <c:pt idx="3352">
                  <c:v>3.4848469770000001</c:v>
                </c:pt>
                <c:pt idx="3353">
                  <c:v>3.485886609</c:v>
                </c:pt>
                <c:pt idx="3354">
                  <c:v>3.4869262409999999</c:v>
                </c:pt>
                <c:pt idx="3355">
                  <c:v>3.4879658729999998</c:v>
                </c:pt>
                <c:pt idx="3356">
                  <c:v>3.4890055050000002</c:v>
                </c:pt>
                <c:pt idx="3357">
                  <c:v>3.4900451370000001</c:v>
                </c:pt>
                <c:pt idx="3358">
                  <c:v>3.491084769</c:v>
                </c:pt>
                <c:pt idx="3359">
                  <c:v>3.492124402</c:v>
                </c:pt>
                <c:pt idx="3360">
                  <c:v>3.4931640339999999</c:v>
                </c:pt>
                <c:pt idx="3361">
                  <c:v>3.4942036660000002</c:v>
                </c:pt>
                <c:pt idx="3362">
                  <c:v>3.4952432980000001</c:v>
                </c:pt>
                <c:pt idx="3363">
                  <c:v>3.49628293</c:v>
                </c:pt>
                <c:pt idx="3364">
                  <c:v>3.4973225619999999</c:v>
                </c:pt>
                <c:pt idx="3365">
                  <c:v>3.4983621949999999</c:v>
                </c:pt>
                <c:pt idx="3366">
                  <c:v>3.4994018269999998</c:v>
                </c:pt>
                <c:pt idx="3367">
                  <c:v>3.5004414590000001</c:v>
                </c:pt>
                <c:pt idx="3368">
                  <c:v>3.501481091</c:v>
                </c:pt>
                <c:pt idx="3369">
                  <c:v>3.5025207229999999</c:v>
                </c:pt>
                <c:pt idx="3370">
                  <c:v>3.5035603549999998</c:v>
                </c:pt>
                <c:pt idx="3371">
                  <c:v>3.5045999870000002</c:v>
                </c:pt>
                <c:pt idx="3372">
                  <c:v>3.5056396200000002</c:v>
                </c:pt>
                <c:pt idx="3373">
                  <c:v>3.5066792520000001</c:v>
                </c:pt>
                <c:pt idx="3374">
                  <c:v>3.507718884</c:v>
                </c:pt>
                <c:pt idx="3375">
                  <c:v>3.5087585159999999</c:v>
                </c:pt>
                <c:pt idx="3376">
                  <c:v>3.5097981479999998</c:v>
                </c:pt>
                <c:pt idx="3377">
                  <c:v>3.5108377800000001</c:v>
                </c:pt>
                <c:pt idx="3378">
                  <c:v>3.511877412</c:v>
                </c:pt>
                <c:pt idx="3379">
                  <c:v>3.512917045</c:v>
                </c:pt>
                <c:pt idx="3380">
                  <c:v>3.5139566769999999</c:v>
                </c:pt>
                <c:pt idx="3381">
                  <c:v>3.5149963089999998</c:v>
                </c:pt>
                <c:pt idx="3382">
                  <c:v>3.5160359410000002</c:v>
                </c:pt>
                <c:pt idx="3383">
                  <c:v>3.5170755730000001</c:v>
                </c:pt>
                <c:pt idx="3384">
                  <c:v>3.518115205</c:v>
                </c:pt>
                <c:pt idx="3385">
                  <c:v>3.519154838</c:v>
                </c:pt>
                <c:pt idx="3386">
                  <c:v>3.5201944699999999</c:v>
                </c:pt>
                <c:pt idx="3387">
                  <c:v>3.5212341020000002</c:v>
                </c:pt>
                <c:pt idx="3388">
                  <c:v>3.5222737340000001</c:v>
                </c:pt>
                <c:pt idx="3389">
                  <c:v>3.523313366</c:v>
                </c:pt>
                <c:pt idx="3390">
                  <c:v>3.5243529979999999</c:v>
                </c:pt>
                <c:pt idx="3391">
                  <c:v>3.5253926299999998</c:v>
                </c:pt>
                <c:pt idx="3392">
                  <c:v>3.5264322629999998</c:v>
                </c:pt>
                <c:pt idx="3393">
                  <c:v>3.5274718950000001</c:v>
                </c:pt>
                <c:pt idx="3394">
                  <c:v>3.528511527</c:v>
                </c:pt>
                <c:pt idx="3395">
                  <c:v>3.5295511589999999</c:v>
                </c:pt>
                <c:pt idx="3396">
                  <c:v>3.5305907909999998</c:v>
                </c:pt>
                <c:pt idx="3397">
                  <c:v>3.5316304230000002</c:v>
                </c:pt>
                <c:pt idx="3398">
                  <c:v>3.5326700560000002</c:v>
                </c:pt>
                <c:pt idx="3399">
                  <c:v>3.5337096880000001</c:v>
                </c:pt>
                <c:pt idx="3400">
                  <c:v>3.53474932</c:v>
                </c:pt>
                <c:pt idx="3401">
                  <c:v>3.5357889519999999</c:v>
                </c:pt>
                <c:pt idx="3402">
                  <c:v>3.5368285840000002</c:v>
                </c:pt>
                <c:pt idx="3403">
                  <c:v>3.5378682160000001</c:v>
                </c:pt>
                <c:pt idx="3404">
                  <c:v>3.538907848</c:v>
                </c:pt>
                <c:pt idx="3405">
                  <c:v>3.539947481</c:v>
                </c:pt>
                <c:pt idx="3406">
                  <c:v>3.5409871129999999</c:v>
                </c:pt>
                <c:pt idx="3407">
                  <c:v>3.5420267449999998</c:v>
                </c:pt>
                <c:pt idx="3408">
                  <c:v>3.5430663770000002</c:v>
                </c:pt>
                <c:pt idx="3409">
                  <c:v>3.5441060090000001</c:v>
                </c:pt>
                <c:pt idx="3410">
                  <c:v>3.545145641</c:v>
                </c:pt>
                <c:pt idx="3411">
                  <c:v>3.5461852739999999</c:v>
                </c:pt>
                <c:pt idx="3412">
                  <c:v>3.5472249059999998</c:v>
                </c:pt>
                <c:pt idx="3413">
                  <c:v>3.5482645380000002</c:v>
                </c:pt>
                <c:pt idx="3414">
                  <c:v>3.5493041700000001</c:v>
                </c:pt>
                <c:pt idx="3415">
                  <c:v>3.550343802</c:v>
                </c:pt>
                <c:pt idx="3416">
                  <c:v>3.5513834339999999</c:v>
                </c:pt>
                <c:pt idx="3417">
                  <c:v>3.5524230659999998</c:v>
                </c:pt>
                <c:pt idx="3418">
                  <c:v>3.5534626989999998</c:v>
                </c:pt>
                <c:pt idx="3419">
                  <c:v>3.5545023310000001</c:v>
                </c:pt>
                <c:pt idx="3420">
                  <c:v>3.555541963</c:v>
                </c:pt>
                <c:pt idx="3421">
                  <c:v>3.5565815949999999</c:v>
                </c:pt>
                <c:pt idx="3422">
                  <c:v>3.5576212269999998</c:v>
                </c:pt>
                <c:pt idx="3423">
                  <c:v>3.5586608590000002</c:v>
                </c:pt>
                <c:pt idx="3424">
                  <c:v>3.5597004920000002</c:v>
                </c:pt>
                <c:pt idx="3425">
                  <c:v>3.5607401240000001</c:v>
                </c:pt>
                <c:pt idx="3426">
                  <c:v>3.561779756</c:v>
                </c:pt>
                <c:pt idx="3427">
                  <c:v>3.5628193879999999</c:v>
                </c:pt>
                <c:pt idx="3428">
                  <c:v>3.5638590200000002</c:v>
                </c:pt>
                <c:pt idx="3429">
                  <c:v>3.5648986520000001</c:v>
                </c:pt>
                <c:pt idx="3430">
                  <c:v>3.565938284</c:v>
                </c:pt>
                <c:pt idx="3431">
                  <c:v>3.566977917</c:v>
                </c:pt>
                <c:pt idx="3432">
                  <c:v>3.5680175489999999</c:v>
                </c:pt>
                <c:pt idx="3433">
                  <c:v>3.5690571809999998</c:v>
                </c:pt>
                <c:pt idx="3434">
                  <c:v>3.5700968130000001</c:v>
                </c:pt>
                <c:pt idx="3435">
                  <c:v>3.571136445</c:v>
                </c:pt>
                <c:pt idx="3436">
                  <c:v>3.5721760769999999</c:v>
                </c:pt>
                <c:pt idx="3437">
                  <c:v>3.5732157099999999</c:v>
                </c:pt>
                <c:pt idx="3438">
                  <c:v>3.5742553419999998</c:v>
                </c:pt>
                <c:pt idx="3439">
                  <c:v>3.5752949740000002</c:v>
                </c:pt>
                <c:pt idx="3440">
                  <c:v>3.5763346060000001</c:v>
                </c:pt>
                <c:pt idx="3441">
                  <c:v>3.577374238</c:v>
                </c:pt>
                <c:pt idx="3442">
                  <c:v>3.5784138699999999</c:v>
                </c:pt>
                <c:pt idx="3443">
                  <c:v>3.5794535019999998</c:v>
                </c:pt>
                <c:pt idx="3444">
                  <c:v>3.5804931350000002</c:v>
                </c:pt>
                <c:pt idx="3445">
                  <c:v>3.5815327670000001</c:v>
                </c:pt>
                <c:pt idx="3446">
                  <c:v>3.582572399</c:v>
                </c:pt>
                <c:pt idx="3447">
                  <c:v>3.5836120309999999</c:v>
                </c:pt>
                <c:pt idx="3448">
                  <c:v>3.5846516629999998</c:v>
                </c:pt>
                <c:pt idx="3449">
                  <c:v>3.5856912950000002</c:v>
                </c:pt>
                <c:pt idx="3450">
                  <c:v>3.5867309280000002</c:v>
                </c:pt>
                <c:pt idx="3451">
                  <c:v>3.5877705600000001</c:v>
                </c:pt>
                <c:pt idx="3452">
                  <c:v>3.588810192</c:v>
                </c:pt>
                <c:pt idx="3453">
                  <c:v>3.5898498239999999</c:v>
                </c:pt>
                <c:pt idx="3454">
                  <c:v>3.5908894560000002</c:v>
                </c:pt>
                <c:pt idx="3455">
                  <c:v>3.5919290880000001</c:v>
                </c:pt>
                <c:pt idx="3456">
                  <c:v>3.59296872</c:v>
                </c:pt>
                <c:pt idx="3457">
                  <c:v>3.594008353</c:v>
                </c:pt>
                <c:pt idx="3458">
                  <c:v>3.5950479849999999</c:v>
                </c:pt>
                <c:pt idx="3459">
                  <c:v>3.5960876169999998</c:v>
                </c:pt>
                <c:pt idx="3460">
                  <c:v>3.5971272490000001</c:v>
                </c:pt>
                <c:pt idx="3461">
                  <c:v>3.598166881</c:v>
                </c:pt>
                <c:pt idx="3462">
                  <c:v>3.5992065129999999</c:v>
                </c:pt>
                <c:pt idx="3463">
                  <c:v>3.6002461449999998</c:v>
                </c:pt>
                <c:pt idx="3464">
                  <c:v>3.6012857779999998</c:v>
                </c:pt>
                <c:pt idx="3465">
                  <c:v>3.6023254100000002</c:v>
                </c:pt>
                <c:pt idx="3466">
                  <c:v>3.6033650420000001</c:v>
                </c:pt>
                <c:pt idx="3467">
                  <c:v>3.604404674</c:v>
                </c:pt>
                <c:pt idx="3468">
                  <c:v>3.6054443059999999</c:v>
                </c:pt>
                <c:pt idx="3469">
                  <c:v>3.6064839379999998</c:v>
                </c:pt>
                <c:pt idx="3470">
                  <c:v>3.6075235710000002</c:v>
                </c:pt>
                <c:pt idx="3471">
                  <c:v>3.6085632030000001</c:v>
                </c:pt>
                <c:pt idx="3472">
                  <c:v>3.609602835</c:v>
                </c:pt>
                <c:pt idx="3473">
                  <c:v>3.6106424669999999</c:v>
                </c:pt>
                <c:pt idx="3474">
                  <c:v>3.6116820989999998</c:v>
                </c:pt>
                <c:pt idx="3475">
                  <c:v>3.6127217310000002</c:v>
                </c:pt>
                <c:pt idx="3476">
                  <c:v>3.6137613630000001</c:v>
                </c:pt>
                <c:pt idx="3477">
                  <c:v>3.614800996</c:v>
                </c:pt>
                <c:pt idx="3478">
                  <c:v>3.6158406279999999</c:v>
                </c:pt>
                <c:pt idx="3479">
                  <c:v>3.6168802599999998</c:v>
                </c:pt>
                <c:pt idx="3480">
                  <c:v>3.6179198920000002</c:v>
                </c:pt>
                <c:pt idx="3481">
                  <c:v>3.6189595240000001</c:v>
                </c:pt>
                <c:pt idx="3482">
                  <c:v>3.619999156</c:v>
                </c:pt>
                <c:pt idx="3483">
                  <c:v>3.621038789</c:v>
                </c:pt>
                <c:pt idx="3484">
                  <c:v>3.6220784209999999</c:v>
                </c:pt>
                <c:pt idx="3485">
                  <c:v>3.6231180529999998</c:v>
                </c:pt>
                <c:pt idx="3486">
                  <c:v>3.6241576850000001</c:v>
                </c:pt>
                <c:pt idx="3487">
                  <c:v>3.625197317</c:v>
                </c:pt>
                <c:pt idx="3488">
                  <c:v>3.6262369489999999</c:v>
                </c:pt>
                <c:pt idx="3489">
                  <c:v>3.6272765809999998</c:v>
                </c:pt>
                <c:pt idx="3490">
                  <c:v>3.6283162139999998</c:v>
                </c:pt>
                <c:pt idx="3491">
                  <c:v>3.6293558460000002</c:v>
                </c:pt>
                <c:pt idx="3492">
                  <c:v>3.6303954780000001</c:v>
                </c:pt>
                <c:pt idx="3493">
                  <c:v>3.63143511</c:v>
                </c:pt>
                <c:pt idx="3494">
                  <c:v>3.6324747419999999</c:v>
                </c:pt>
                <c:pt idx="3495">
                  <c:v>3.6335143740000002</c:v>
                </c:pt>
                <c:pt idx="3496">
                  <c:v>3.6345540070000002</c:v>
                </c:pt>
                <c:pt idx="3497">
                  <c:v>3.6355936390000001</c:v>
                </c:pt>
                <c:pt idx="3498">
                  <c:v>3.636633271</c:v>
                </c:pt>
                <c:pt idx="3499">
                  <c:v>3.6376729029999999</c:v>
                </c:pt>
                <c:pt idx="3500">
                  <c:v>3.6387125349999998</c:v>
                </c:pt>
                <c:pt idx="3501">
                  <c:v>3.6397521670000001</c:v>
                </c:pt>
                <c:pt idx="3502">
                  <c:v>3.6407917990000001</c:v>
                </c:pt>
                <c:pt idx="3503">
                  <c:v>3.641831432</c:v>
                </c:pt>
                <c:pt idx="3504">
                  <c:v>3.6428710639999999</c:v>
                </c:pt>
                <c:pt idx="3505">
                  <c:v>3.6439106959999998</c:v>
                </c:pt>
                <c:pt idx="3506">
                  <c:v>3.6449503280000002</c:v>
                </c:pt>
                <c:pt idx="3507">
                  <c:v>3.6459899600000001</c:v>
                </c:pt>
                <c:pt idx="3508">
                  <c:v>3.647029592</c:v>
                </c:pt>
                <c:pt idx="3509">
                  <c:v>3.648069225</c:v>
                </c:pt>
                <c:pt idx="3510">
                  <c:v>3.6491088569999999</c:v>
                </c:pt>
                <c:pt idx="3511">
                  <c:v>3.6501484890000002</c:v>
                </c:pt>
                <c:pt idx="3512">
                  <c:v>3.6511881210000001</c:v>
                </c:pt>
                <c:pt idx="3513">
                  <c:v>3.652227753</c:v>
                </c:pt>
                <c:pt idx="3514">
                  <c:v>3.6532673849999999</c:v>
                </c:pt>
                <c:pt idx="3515">
                  <c:v>3.6543070169999998</c:v>
                </c:pt>
                <c:pt idx="3516">
                  <c:v>3.6553466499999998</c:v>
                </c:pt>
                <c:pt idx="3517">
                  <c:v>3.6563862820000002</c:v>
                </c:pt>
                <c:pt idx="3518">
                  <c:v>3.6574259140000001</c:v>
                </c:pt>
                <c:pt idx="3519">
                  <c:v>3.658465546</c:v>
                </c:pt>
                <c:pt idx="3520">
                  <c:v>3.6595051779999999</c:v>
                </c:pt>
                <c:pt idx="3521">
                  <c:v>3.6605448100000002</c:v>
                </c:pt>
                <c:pt idx="3522">
                  <c:v>3.6615844430000002</c:v>
                </c:pt>
                <c:pt idx="3523">
                  <c:v>3.6626240750000001</c:v>
                </c:pt>
                <c:pt idx="3524">
                  <c:v>3.663663707</c:v>
                </c:pt>
                <c:pt idx="3525">
                  <c:v>3.6647033389999999</c:v>
                </c:pt>
                <c:pt idx="3526">
                  <c:v>3.6657429709999998</c:v>
                </c:pt>
                <c:pt idx="3527">
                  <c:v>3.6667826030000001</c:v>
                </c:pt>
                <c:pt idx="3528">
                  <c:v>3.667822235</c:v>
                </c:pt>
                <c:pt idx="3529">
                  <c:v>3.668861868</c:v>
                </c:pt>
                <c:pt idx="3530">
                  <c:v>3.6699014999999999</c:v>
                </c:pt>
                <c:pt idx="3531">
                  <c:v>3.6709411319999998</c:v>
                </c:pt>
                <c:pt idx="3532">
                  <c:v>3.6719807640000002</c:v>
                </c:pt>
                <c:pt idx="3533">
                  <c:v>3.6730203960000001</c:v>
                </c:pt>
                <c:pt idx="3534">
                  <c:v>3.674060028</c:v>
                </c:pt>
                <c:pt idx="3535">
                  <c:v>3.675099661</c:v>
                </c:pt>
                <c:pt idx="3536">
                  <c:v>3.6761392929999999</c:v>
                </c:pt>
                <c:pt idx="3537">
                  <c:v>3.6771789250000002</c:v>
                </c:pt>
                <c:pt idx="3538">
                  <c:v>3.6782185570000001</c:v>
                </c:pt>
                <c:pt idx="3539">
                  <c:v>3.679258189</c:v>
                </c:pt>
                <c:pt idx="3540">
                  <c:v>3.6802978209999999</c:v>
                </c:pt>
                <c:pt idx="3541">
                  <c:v>3.6813374529999998</c:v>
                </c:pt>
                <c:pt idx="3542">
                  <c:v>3.6823770859999998</c:v>
                </c:pt>
                <c:pt idx="3543">
                  <c:v>3.6834167180000001</c:v>
                </c:pt>
                <c:pt idx="3544">
                  <c:v>3.68445635</c:v>
                </c:pt>
                <c:pt idx="3545">
                  <c:v>3.6854959819999999</c:v>
                </c:pt>
                <c:pt idx="3546">
                  <c:v>3.6865356139999998</c:v>
                </c:pt>
                <c:pt idx="3547">
                  <c:v>3.6875752460000002</c:v>
                </c:pt>
                <c:pt idx="3548">
                  <c:v>3.6886148780000001</c:v>
                </c:pt>
                <c:pt idx="3549">
                  <c:v>3.6896545110000001</c:v>
                </c:pt>
                <c:pt idx="3550">
                  <c:v>3.690694143</c:v>
                </c:pt>
                <c:pt idx="3551">
                  <c:v>3.6917337749999999</c:v>
                </c:pt>
                <c:pt idx="3552">
                  <c:v>3.6927734069999998</c:v>
                </c:pt>
                <c:pt idx="3553">
                  <c:v>3.6938130390000001</c:v>
                </c:pt>
                <c:pt idx="3554">
                  <c:v>3.694852671</c:v>
                </c:pt>
                <c:pt idx="3555">
                  <c:v>3.695892304</c:v>
                </c:pt>
                <c:pt idx="3556">
                  <c:v>3.6969319359999999</c:v>
                </c:pt>
                <c:pt idx="3557">
                  <c:v>3.6979715679999998</c:v>
                </c:pt>
                <c:pt idx="3558">
                  <c:v>3.6990112000000002</c:v>
                </c:pt>
                <c:pt idx="3559">
                  <c:v>3.7000508320000001</c:v>
                </c:pt>
                <c:pt idx="3560">
                  <c:v>3.701090464</c:v>
                </c:pt>
                <c:pt idx="3561">
                  <c:v>3.7021300959999999</c:v>
                </c:pt>
                <c:pt idx="3562">
                  <c:v>3.7031697289999999</c:v>
                </c:pt>
                <c:pt idx="3563">
                  <c:v>3.7042093610000002</c:v>
                </c:pt>
                <c:pt idx="3564">
                  <c:v>3.7052489930000001</c:v>
                </c:pt>
                <c:pt idx="3565">
                  <c:v>3.706288625</c:v>
                </c:pt>
                <c:pt idx="3566">
                  <c:v>3.7073282569999999</c:v>
                </c:pt>
                <c:pt idx="3567">
                  <c:v>3.7083678889999998</c:v>
                </c:pt>
                <c:pt idx="3568">
                  <c:v>3.7094075219999998</c:v>
                </c:pt>
                <c:pt idx="3569">
                  <c:v>3.7104471540000001</c:v>
                </c:pt>
                <c:pt idx="3570">
                  <c:v>3.711486786</c:v>
                </c:pt>
                <c:pt idx="3571">
                  <c:v>3.7125264179999999</c:v>
                </c:pt>
                <c:pt idx="3572">
                  <c:v>3.7135660499999998</c:v>
                </c:pt>
                <c:pt idx="3573">
                  <c:v>3.7146056820000002</c:v>
                </c:pt>
                <c:pt idx="3574">
                  <c:v>3.7156453140000001</c:v>
                </c:pt>
                <c:pt idx="3575">
                  <c:v>3.7166849470000001</c:v>
                </c:pt>
                <c:pt idx="3576">
                  <c:v>3.717724579</c:v>
                </c:pt>
                <c:pt idx="3577">
                  <c:v>3.7187642109999999</c:v>
                </c:pt>
                <c:pt idx="3578">
                  <c:v>3.7198038430000002</c:v>
                </c:pt>
                <c:pt idx="3579">
                  <c:v>3.7208434750000001</c:v>
                </c:pt>
                <c:pt idx="3580">
                  <c:v>3.721883107</c:v>
                </c:pt>
                <c:pt idx="3581">
                  <c:v>3.72292274</c:v>
                </c:pt>
                <c:pt idx="3582">
                  <c:v>3.7239623719999999</c:v>
                </c:pt>
                <c:pt idx="3583">
                  <c:v>3.7250020039999998</c:v>
                </c:pt>
                <c:pt idx="3584">
                  <c:v>3.7260416360000002</c:v>
                </c:pt>
                <c:pt idx="3585">
                  <c:v>3.7270812680000001</c:v>
                </c:pt>
                <c:pt idx="3586">
                  <c:v>3.7281209</c:v>
                </c:pt>
                <c:pt idx="3587">
                  <c:v>3.7291605319999999</c:v>
                </c:pt>
                <c:pt idx="3588">
                  <c:v>3.7302001649999998</c:v>
                </c:pt>
                <c:pt idx="3589">
                  <c:v>3.7312397970000002</c:v>
                </c:pt>
                <c:pt idx="3590">
                  <c:v>3.7322794290000001</c:v>
                </c:pt>
                <c:pt idx="3591">
                  <c:v>3.733319061</c:v>
                </c:pt>
                <c:pt idx="3592">
                  <c:v>3.7343586929999999</c:v>
                </c:pt>
                <c:pt idx="3593">
                  <c:v>3.7353983249999998</c:v>
                </c:pt>
                <c:pt idx="3594">
                  <c:v>3.7364379579999998</c:v>
                </c:pt>
                <c:pt idx="3595">
                  <c:v>3.7374775900000001</c:v>
                </c:pt>
                <c:pt idx="3596">
                  <c:v>3.738517222</c:v>
                </c:pt>
                <c:pt idx="3597">
                  <c:v>3.7395568539999999</c:v>
                </c:pt>
                <c:pt idx="3598">
                  <c:v>3.7405964859999998</c:v>
                </c:pt>
                <c:pt idx="3599">
                  <c:v>3.7416361180000002</c:v>
                </c:pt>
                <c:pt idx="3600">
                  <c:v>3.7426757500000001</c:v>
                </c:pt>
                <c:pt idx="3601">
                  <c:v>3.7437153830000001</c:v>
                </c:pt>
                <c:pt idx="3602">
                  <c:v>3.744755015</c:v>
                </c:pt>
                <c:pt idx="3603">
                  <c:v>3.7457946469999999</c:v>
                </c:pt>
                <c:pt idx="3604">
                  <c:v>3.7468342790000002</c:v>
                </c:pt>
                <c:pt idx="3605">
                  <c:v>3.7478739110000001</c:v>
                </c:pt>
                <c:pt idx="3606">
                  <c:v>3.748913543</c:v>
                </c:pt>
                <c:pt idx="3607">
                  <c:v>3.749953176</c:v>
                </c:pt>
                <c:pt idx="3608">
                  <c:v>3.7509928079999999</c:v>
                </c:pt>
                <c:pt idx="3609">
                  <c:v>3.7520324399999998</c:v>
                </c:pt>
                <c:pt idx="3610">
                  <c:v>3.7530720720000001</c:v>
                </c:pt>
                <c:pt idx="3611">
                  <c:v>3.754111704</c:v>
                </c:pt>
                <c:pt idx="3612">
                  <c:v>3.755151336</c:v>
                </c:pt>
                <c:pt idx="3613">
                  <c:v>3.7561909679999999</c:v>
                </c:pt>
                <c:pt idx="3614">
                  <c:v>3.7572306009999998</c:v>
                </c:pt>
                <c:pt idx="3615">
                  <c:v>3.7582702330000002</c:v>
                </c:pt>
                <c:pt idx="3616">
                  <c:v>3.7593098650000001</c:v>
                </c:pt>
                <c:pt idx="3617">
                  <c:v>3.760349497</c:v>
                </c:pt>
                <c:pt idx="3618">
                  <c:v>3.7613891289999999</c:v>
                </c:pt>
                <c:pt idx="3619">
                  <c:v>3.7624287609999998</c:v>
                </c:pt>
                <c:pt idx="3620">
                  <c:v>3.7634683940000002</c:v>
                </c:pt>
                <c:pt idx="3621">
                  <c:v>3.7645080260000001</c:v>
                </c:pt>
                <c:pt idx="3622">
                  <c:v>3.765547658</c:v>
                </c:pt>
                <c:pt idx="3623">
                  <c:v>3.7665872899999999</c:v>
                </c:pt>
                <c:pt idx="3624">
                  <c:v>3.7676269219999998</c:v>
                </c:pt>
                <c:pt idx="3625">
                  <c:v>3.7686665540000002</c:v>
                </c:pt>
                <c:pt idx="3626">
                  <c:v>3.7697061860000001</c:v>
                </c:pt>
                <c:pt idx="3627">
                  <c:v>3.7707458190000001</c:v>
                </c:pt>
                <c:pt idx="3628">
                  <c:v>3.771785451</c:v>
                </c:pt>
                <c:pt idx="3629">
                  <c:v>3.7728250829999999</c:v>
                </c:pt>
                <c:pt idx="3630">
                  <c:v>3.7738647150000002</c:v>
                </c:pt>
                <c:pt idx="3631">
                  <c:v>3.7749043470000001</c:v>
                </c:pt>
                <c:pt idx="3632">
                  <c:v>3.775943979</c:v>
                </c:pt>
                <c:pt idx="3633">
                  <c:v>3.7769836109999999</c:v>
                </c:pt>
                <c:pt idx="3634">
                  <c:v>3.7780232439999999</c:v>
                </c:pt>
                <c:pt idx="3635">
                  <c:v>3.7790628759999998</c:v>
                </c:pt>
                <c:pt idx="3636">
                  <c:v>3.7801025080000001</c:v>
                </c:pt>
                <c:pt idx="3637">
                  <c:v>3.78114214</c:v>
                </c:pt>
                <c:pt idx="3638">
                  <c:v>3.7821817719999999</c:v>
                </c:pt>
                <c:pt idx="3639">
                  <c:v>3.7832214039999998</c:v>
                </c:pt>
                <c:pt idx="3640">
                  <c:v>3.7842610369999998</c:v>
                </c:pt>
                <c:pt idx="3641">
                  <c:v>3.7853006690000002</c:v>
                </c:pt>
                <c:pt idx="3642">
                  <c:v>3.7863403010000001</c:v>
                </c:pt>
                <c:pt idx="3643">
                  <c:v>3.787379933</c:v>
                </c:pt>
                <c:pt idx="3644">
                  <c:v>3.7884195649999999</c:v>
                </c:pt>
                <c:pt idx="3645">
                  <c:v>3.7894591969999998</c:v>
                </c:pt>
                <c:pt idx="3646">
                  <c:v>3.7904988290000001</c:v>
                </c:pt>
                <c:pt idx="3647">
                  <c:v>3.7915384620000001</c:v>
                </c:pt>
                <c:pt idx="3648">
                  <c:v>3.792578094</c:v>
                </c:pt>
                <c:pt idx="3649">
                  <c:v>3.7936177259999999</c:v>
                </c:pt>
                <c:pt idx="3650">
                  <c:v>3.7946573579999998</c:v>
                </c:pt>
                <c:pt idx="3651">
                  <c:v>3.7956969900000002</c:v>
                </c:pt>
                <c:pt idx="3652">
                  <c:v>3.7967366220000001</c:v>
                </c:pt>
                <c:pt idx="3653">
                  <c:v>3.797776255</c:v>
                </c:pt>
                <c:pt idx="3654">
                  <c:v>3.7988158869999999</c:v>
                </c:pt>
                <c:pt idx="3655">
                  <c:v>3.7998555189999998</c:v>
                </c:pt>
                <c:pt idx="3656">
                  <c:v>3.8008951510000002</c:v>
                </c:pt>
                <c:pt idx="3657">
                  <c:v>3.8019347830000001</c:v>
                </c:pt>
                <c:pt idx="3658">
                  <c:v>3.802974415</c:v>
                </c:pt>
                <c:pt idx="3659">
                  <c:v>3.8040140469999999</c:v>
                </c:pt>
                <c:pt idx="3660">
                  <c:v>3.8050536799999999</c:v>
                </c:pt>
                <c:pt idx="3661">
                  <c:v>3.8060933119999998</c:v>
                </c:pt>
                <c:pt idx="3662">
                  <c:v>3.8071329440000001</c:v>
                </c:pt>
                <c:pt idx="3663">
                  <c:v>3.808172576</c:v>
                </c:pt>
                <c:pt idx="3664">
                  <c:v>3.8092122079999999</c:v>
                </c:pt>
                <c:pt idx="3665">
                  <c:v>3.8102518399999998</c:v>
                </c:pt>
                <c:pt idx="3666">
                  <c:v>3.8112914729999998</c:v>
                </c:pt>
                <c:pt idx="3667">
                  <c:v>3.8123311050000002</c:v>
                </c:pt>
                <c:pt idx="3668">
                  <c:v>3.8133707370000001</c:v>
                </c:pt>
                <c:pt idx="3669">
                  <c:v>3.814410369</c:v>
                </c:pt>
                <c:pt idx="3670">
                  <c:v>3.8154500009999999</c:v>
                </c:pt>
                <c:pt idx="3671">
                  <c:v>3.8164896330000002</c:v>
                </c:pt>
                <c:pt idx="3672">
                  <c:v>3.8175292650000001</c:v>
                </c:pt>
                <c:pt idx="3673">
                  <c:v>3.8185688980000001</c:v>
                </c:pt>
                <c:pt idx="3674">
                  <c:v>3.81960853</c:v>
                </c:pt>
                <c:pt idx="3675">
                  <c:v>3.8206481619999999</c:v>
                </c:pt>
                <c:pt idx="3676">
                  <c:v>3.8216877939999998</c:v>
                </c:pt>
                <c:pt idx="3677">
                  <c:v>3.8227274260000002</c:v>
                </c:pt>
                <c:pt idx="3678">
                  <c:v>3.8237670580000001</c:v>
                </c:pt>
                <c:pt idx="3679">
                  <c:v>3.824806691</c:v>
                </c:pt>
                <c:pt idx="3680">
                  <c:v>3.8258463229999999</c:v>
                </c:pt>
                <c:pt idx="3681">
                  <c:v>3.8268859549999998</c:v>
                </c:pt>
                <c:pt idx="3682">
                  <c:v>3.8279255870000002</c:v>
                </c:pt>
                <c:pt idx="3683">
                  <c:v>3.8289652190000001</c:v>
                </c:pt>
                <c:pt idx="3684">
                  <c:v>3.830004851</c:v>
                </c:pt>
                <c:pt idx="3685">
                  <c:v>3.8310444829999999</c:v>
                </c:pt>
                <c:pt idx="3686">
                  <c:v>3.8320841159999999</c:v>
                </c:pt>
                <c:pt idx="3687">
                  <c:v>3.8331237480000002</c:v>
                </c:pt>
                <c:pt idx="3688">
                  <c:v>3.8341633800000001</c:v>
                </c:pt>
                <c:pt idx="3689">
                  <c:v>3.835203012</c:v>
                </c:pt>
                <c:pt idx="3690">
                  <c:v>3.8362426439999999</c:v>
                </c:pt>
                <c:pt idx="3691">
                  <c:v>3.8372822759999998</c:v>
                </c:pt>
                <c:pt idx="3692">
                  <c:v>3.8383219089999998</c:v>
                </c:pt>
                <c:pt idx="3693">
                  <c:v>3.8393615410000002</c:v>
                </c:pt>
                <c:pt idx="3694">
                  <c:v>3.8404011730000001</c:v>
                </c:pt>
                <c:pt idx="3695">
                  <c:v>3.841440805</c:v>
                </c:pt>
                <c:pt idx="3696">
                  <c:v>3.8424804369999999</c:v>
                </c:pt>
                <c:pt idx="3697">
                  <c:v>3.8435200690000002</c:v>
                </c:pt>
                <c:pt idx="3698">
                  <c:v>3.8445597010000001</c:v>
                </c:pt>
                <c:pt idx="3699">
                  <c:v>3.8455993340000001</c:v>
                </c:pt>
                <c:pt idx="3700">
                  <c:v>3.846638966</c:v>
                </c:pt>
                <c:pt idx="3701">
                  <c:v>3.8476785979999999</c:v>
                </c:pt>
                <c:pt idx="3702">
                  <c:v>3.8487182299999998</c:v>
                </c:pt>
                <c:pt idx="3703">
                  <c:v>3.8497578620000001</c:v>
                </c:pt>
                <c:pt idx="3704">
                  <c:v>3.850797494</c:v>
                </c:pt>
                <c:pt idx="3705">
                  <c:v>3.8518371259999999</c:v>
                </c:pt>
                <c:pt idx="3706">
                  <c:v>3.8528767589999999</c:v>
                </c:pt>
                <c:pt idx="3707">
                  <c:v>3.8539163909999998</c:v>
                </c:pt>
                <c:pt idx="3708">
                  <c:v>3.8549560230000002</c:v>
                </c:pt>
                <c:pt idx="3709">
                  <c:v>3.8559956550000001</c:v>
                </c:pt>
                <c:pt idx="3710">
                  <c:v>3.857035287</c:v>
                </c:pt>
                <c:pt idx="3711">
                  <c:v>3.8580749189999999</c:v>
                </c:pt>
                <c:pt idx="3712">
                  <c:v>3.8591145519999999</c:v>
                </c:pt>
                <c:pt idx="3713">
                  <c:v>3.8601541840000002</c:v>
                </c:pt>
                <c:pt idx="3714">
                  <c:v>3.8611938160000001</c:v>
                </c:pt>
                <c:pt idx="3715">
                  <c:v>3.862233448</c:v>
                </c:pt>
                <c:pt idx="3716">
                  <c:v>3.8632730799999999</c:v>
                </c:pt>
                <c:pt idx="3717">
                  <c:v>3.8643127119999998</c:v>
                </c:pt>
                <c:pt idx="3718">
                  <c:v>3.8653523440000002</c:v>
                </c:pt>
                <c:pt idx="3719">
                  <c:v>3.8663919770000001</c:v>
                </c:pt>
                <c:pt idx="3720">
                  <c:v>3.867431609</c:v>
                </c:pt>
                <c:pt idx="3721">
                  <c:v>3.8684712409999999</c:v>
                </c:pt>
                <c:pt idx="3722">
                  <c:v>3.8695108729999999</c:v>
                </c:pt>
                <c:pt idx="3723">
                  <c:v>3.8705505050000002</c:v>
                </c:pt>
                <c:pt idx="3724">
                  <c:v>3.8715901370000001</c:v>
                </c:pt>
                <c:pt idx="3725">
                  <c:v>3.8726297700000001</c:v>
                </c:pt>
                <c:pt idx="3726">
                  <c:v>3.873669402</c:v>
                </c:pt>
                <c:pt idx="3727">
                  <c:v>3.8747090339999999</c:v>
                </c:pt>
                <c:pt idx="3728">
                  <c:v>3.8757486659999998</c:v>
                </c:pt>
                <c:pt idx="3729">
                  <c:v>3.8767882980000001</c:v>
                </c:pt>
                <c:pt idx="3730">
                  <c:v>3.87782793</c:v>
                </c:pt>
                <c:pt idx="3731">
                  <c:v>3.8788675619999999</c:v>
                </c:pt>
                <c:pt idx="3732">
                  <c:v>3.8799071949999999</c:v>
                </c:pt>
                <c:pt idx="3733">
                  <c:v>3.8809468269999998</c:v>
                </c:pt>
                <c:pt idx="3734">
                  <c:v>3.8819864590000002</c:v>
                </c:pt>
                <c:pt idx="3735">
                  <c:v>3.8830260910000001</c:v>
                </c:pt>
                <c:pt idx="3736">
                  <c:v>3.884065723</c:v>
                </c:pt>
                <c:pt idx="3737">
                  <c:v>3.8851053549999999</c:v>
                </c:pt>
                <c:pt idx="3738">
                  <c:v>3.8861449879999999</c:v>
                </c:pt>
                <c:pt idx="3739">
                  <c:v>3.8871846200000002</c:v>
                </c:pt>
                <c:pt idx="3740">
                  <c:v>3.8882242520000001</c:v>
                </c:pt>
                <c:pt idx="3741">
                  <c:v>3.889263884</c:v>
                </c:pt>
                <c:pt idx="3742">
                  <c:v>3.8903035159999999</c:v>
                </c:pt>
                <c:pt idx="3743">
                  <c:v>3.8913431479999998</c:v>
                </c:pt>
                <c:pt idx="3744">
                  <c:v>3.8923827800000002</c:v>
                </c:pt>
                <c:pt idx="3745">
                  <c:v>3.8934224130000001</c:v>
                </c:pt>
                <c:pt idx="3746">
                  <c:v>3.894462045</c:v>
                </c:pt>
                <c:pt idx="3747">
                  <c:v>3.8955016769999999</c:v>
                </c:pt>
                <c:pt idx="3748">
                  <c:v>3.8965413089999998</c:v>
                </c:pt>
                <c:pt idx="3749">
                  <c:v>3.8975809410000002</c:v>
                </c:pt>
                <c:pt idx="3750">
                  <c:v>3.8986205730000001</c:v>
                </c:pt>
                <c:pt idx="3751">
                  <c:v>3.8996602060000001</c:v>
                </c:pt>
                <c:pt idx="3752">
                  <c:v>3.900699838</c:v>
                </c:pt>
                <c:pt idx="3753">
                  <c:v>3.9017394699999999</c:v>
                </c:pt>
                <c:pt idx="3754">
                  <c:v>3.9027791020000002</c:v>
                </c:pt>
                <c:pt idx="3755">
                  <c:v>3.9038187340000001</c:v>
                </c:pt>
                <c:pt idx="3756">
                  <c:v>3.904858366</c:v>
                </c:pt>
                <c:pt idx="3757">
                  <c:v>3.9058979979999999</c:v>
                </c:pt>
                <c:pt idx="3758">
                  <c:v>3.9069376309999999</c:v>
                </c:pt>
                <c:pt idx="3759">
                  <c:v>3.9079772629999998</c:v>
                </c:pt>
                <c:pt idx="3760">
                  <c:v>3.9090168950000002</c:v>
                </c:pt>
                <c:pt idx="3761">
                  <c:v>3.9100565270000001</c:v>
                </c:pt>
                <c:pt idx="3762">
                  <c:v>3.911096159</c:v>
                </c:pt>
                <c:pt idx="3763">
                  <c:v>3.9121357909999999</c:v>
                </c:pt>
                <c:pt idx="3764">
                  <c:v>3.9131754239999998</c:v>
                </c:pt>
                <c:pt idx="3765">
                  <c:v>3.9142150560000002</c:v>
                </c:pt>
                <c:pt idx="3766">
                  <c:v>3.9152546880000001</c:v>
                </c:pt>
                <c:pt idx="3767">
                  <c:v>3.91629432</c:v>
                </c:pt>
                <c:pt idx="3768">
                  <c:v>3.9173339519999999</c:v>
                </c:pt>
                <c:pt idx="3769">
                  <c:v>3.9183735839999998</c:v>
                </c:pt>
                <c:pt idx="3770">
                  <c:v>3.9194132160000001</c:v>
                </c:pt>
                <c:pt idx="3771">
                  <c:v>3.9204528490000001</c:v>
                </c:pt>
                <c:pt idx="3772">
                  <c:v>3.921492481</c:v>
                </c:pt>
                <c:pt idx="3773">
                  <c:v>3.9225321129999999</c:v>
                </c:pt>
                <c:pt idx="3774">
                  <c:v>3.9235717449999998</c:v>
                </c:pt>
                <c:pt idx="3775">
                  <c:v>3.9246113770000002</c:v>
                </c:pt>
                <c:pt idx="3776">
                  <c:v>3.9256510090000001</c:v>
                </c:pt>
                <c:pt idx="3777">
                  <c:v>3.9266906420000001</c:v>
                </c:pt>
                <c:pt idx="3778">
                  <c:v>3.927730274</c:v>
                </c:pt>
                <c:pt idx="3779">
                  <c:v>3.9287699059999999</c:v>
                </c:pt>
                <c:pt idx="3780">
                  <c:v>3.9298095380000002</c:v>
                </c:pt>
                <c:pt idx="3781">
                  <c:v>3.9308491700000001</c:v>
                </c:pt>
                <c:pt idx="3782">
                  <c:v>3.931888802</c:v>
                </c:pt>
                <c:pt idx="3783">
                  <c:v>3.9329284339999999</c:v>
                </c:pt>
                <c:pt idx="3784">
                  <c:v>3.9339680669999999</c:v>
                </c:pt>
                <c:pt idx="3785">
                  <c:v>3.9350076989999998</c:v>
                </c:pt>
                <c:pt idx="3786">
                  <c:v>3.9360473310000001</c:v>
                </c:pt>
                <c:pt idx="3787">
                  <c:v>3.9370869630000001</c:v>
                </c:pt>
                <c:pt idx="3788">
                  <c:v>3.938126595</c:v>
                </c:pt>
                <c:pt idx="3789">
                  <c:v>3.9391662269999999</c:v>
                </c:pt>
                <c:pt idx="3790">
                  <c:v>3.9402058590000002</c:v>
                </c:pt>
                <c:pt idx="3791">
                  <c:v>3.9412454920000002</c:v>
                </c:pt>
                <c:pt idx="3792">
                  <c:v>3.9422851240000001</c:v>
                </c:pt>
                <c:pt idx="3793">
                  <c:v>3.943324756</c:v>
                </c:pt>
                <c:pt idx="3794">
                  <c:v>3.9443643879999999</c:v>
                </c:pt>
                <c:pt idx="3795">
                  <c:v>3.9454040199999998</c:v>
                </c:pt>
                <c:pt idx="3796">
                  <c:v>3.9464436520000001</c:v>
                </c:pt>
                <c:pt idx="3797">
                  <c:v>3.9474832850000001</c:v>
                </c:pt>
                <c:pt idx="3798">
                  <c:v>3.948522917</c:v>
                </c:pt>
                <c:pt idx="3799">
                  <c:v>3.9495625489999999</c:v>
                </c:pt>
                <c:pt idx="3800">
                  <c:v>3.9506021809999998</c:v>
                </c:pt>
                <c:pt idx="3801">
                  <c:v>3.9516418130000002</c:v>
                </c:pt>
                <c:pt idx="3802">
                  <c:v>3.9526814450000001</c:v>
                </c:pt>
                <c:pt idx="3803">
                  <c:v>3.953721077</c:v>
                </c:pt>
                <c:pt idx="3804">
                  <c:v>3.95476071</c:v>
                </c:pt>
                <c:pt idx="3805">
                  <c:v>3.9558003419999999</c:v>
                </c:pt>
                <c:pt idx="3806">
                  <c:v>3.9568399740000002</c:v>
                </c:pt>
                <c:pt idx="3807">
                  <c:v>3.9578796060000001</c:v>
                </c:pt>
                <c:pt idx="3808">
                  <c:v>3.958919238</c:v>
                </c:pt>
                <c:pt idx="3809">
                  <c:v>3.9599588699999999</c:v>
                </c:pt>
                <c:pt idx="3810">
                  <c:v>3.9609985029999999</c:v>
                </c:pt>
                <c:pt idx="3811">
                  <c:v>3.9620381349999998</c:v>
                </c:pt>
                <c:pt idx="3812">
                  <c:v>3.9630777670000001</c:v>
                </c:pt>
                <c:pt idx="3813">
                  <c:v>3.964117399</c:v>
                </c:pt>
                <c:pt idx="3814">
                  <c:v>3.9651570309999999</c:v>
                </c:pt>
                <c:pt idx="3815">
                  <c:v>3.9661966629999998</c:v>
                </c:pt>
                <c:pt idx="3816">
                  <c:v>3.9672362950000002</c:v>
                </c:pt>
                <c:pt idx="3817">
                  <c:v>3.9682759280000002</c:v>
                </c:pt>
                <c:pt idx="3818">
                  <c:v>3.9693155600000001</c:v>
                </c:pt>
                <c:pt idx="3819">
                  <c:v>3.970355192</c:v>
                </c:pt>
                <c:pt idx="3820">
                  <c:v>3.9713948239999999</c:v>
                </c:pt>
                <c:pt idx="3821">
                  <c:v>3.9724344559999998</c:v>
                </c:pt>
                <c:pt idx="3822">
                  <c:v>3.9734740880000001</c:v>
                </c:pt>
                <c:pt idx="3823">
                  <c:v>3.9745137210000001</c:v>
                </c:pt>
                <c:pt idx="3824">
                  <c:v>3.975553353</c:v>
                </c:pt>
                <c:pt idx="3825">
                  <c:v>3.9765929849999999</c:v>
                </c:pt>
                <c:pt idx="3826">
                  <c:v>3.9776326169999998</c:v>
                </c:pt>
                <c:pt idx="3827">
                  <c:v>3.9786722490000002</c:v>
                </c:pt>
                <c:pt idx="3828">
                  <c:v>3.9797118810000001</c:v>
                </c:pt>
                <c:pt idx="3829">
                  <c:v>3.980751513</c:v>
                </c:pt>
                <c:pt idx="3830">
                  <c:v>3.9817911459999999</c:v>
                </c:pt>
                <c:pt idx="3831">
                  <c:v>3.9828307779999998</c:v>
                </c:pt>
                <c:pt idx="3832">
                  <c:v>3.9838704100000002</c:v>
                </c:pt>
                <c:pt idx="3833">
                  <c:v>3.9849100420000001</c:v>
                </c:pt>
                <c:pt idx="3834">
                  <c:v>3.985949674</c:v>
                </c:pt>
                <c:pt idx="3835">
                  <c:v>3.9869893059999999</c:v>
                </c:pt>
                <c:pt idx="3836">
                  <c:v>3.9880289389999999</c:v>
                </c:pt>
                <c:pt idx="3837">
                  <c:v>3.9890685709999998</c:v>
                </c:pt>
                <c:pt idx="3838">
                  <c:v>3.9901082030000001</c:v>
                </c:pt>
                <c:pt idx="3839">
                  <c:v>3.991147835</c:v>
                </c:pt>
                <c:pt idx="3840">
                  <c:v>3.9921874669999999</c:v>
                </c:pt>
                <c:pt idx="3841">
                  <c:v>3.9932270989999998</c:v>
                </c:pt>
                <c:pt idx="3842">
                  <c:v>3.9942667310000002</c:v>
                </c:pt>
                <c:pt idx="3843">
                  <c:v>3.9953063640000002</c:v>
                </c:pt>
                <c:pt idx="3844">
                  <c:v>3.9963459960000001</c:v>
                </c:pt>
                <c:pt idx="3845">
                  <c:v>3.997385628</c:v>
                </c:pt>
                <c:pt idx="3846">
                  <c:v>3.9984252599999999</c:v>
                </c:pt>
                <c:pt idx="3847">
                  <c:v>3.9994648920000002</c:v>
                </c:pt>
                <c:pt idx="3848">
                  <c:v>4.0005045240000001</c:v>
                </c:pt>
                <c:pt idx="3849">
                  <c:v>4.0015441569999997</c:v>
                </c:pt>
                <c:pt idx="3850">
                  <c:v>4.002583789</c:v>
                </c:pt>
                <c:pt idx="3851">
                  <c:v>4.0036234210000003</c:v>
                </c:pt>
                <c:pt idx="3852">
                  <c:v>4.0046630529999998</c:v>
                </c:pt>
                <c:pt idx="3853">
                  <c:v>4.0057026850000002</c:v>
                </c:pt>
                <c:pt idx="3854">
                  <c:v>4.0067423169999996</c:v>
                </c:pt>
                <c:pt idx="3855">
                  <c:v>4.007781949</c:v>
                </c:pt>
                <c:pt idx="3856">
                  <c:v>4.0088215820000004</c:v>
                </c:pt>
                <c:pt idx="3857">
                  <c:v>4.0098612139999998</c:v>
                </c:pt>
                <c:pt idx="3858">
                  <c:v>4.0109008460000002</c:v>
                </c:pt>
                <c:pt idx="3859">
                  <c:v>4.0119404779999996</c:v>
                </c:pt>
                <c:pt idx="3860">
                  <c:v>4.01298011</c:v>
                </c:pt>
                <c:pt idx="3861">
                  <c:v>4.0140197420000003</c:v>
                </c:pt>
                <c:pt idx="3862">
                  <c:v>4.0150593749999999</c:v>
                </c:pt>
                <c:pt idx="3863">
                  <c:v>4.0160990070000002</c:v>
                </c:pt>
                <c:pt idx="3864">
                  <c:v>4.0171386389999997</c:v>
                </c:pt>
                <c:pt idx="3865">
                  <c:v>4.018178271</c:v>
                </c:pt>
                <c:pt idx="3866">
                  <c:v>4.0192179030000004</c:v>
                </c:pt>
                <c:pt idx="3867">
                  <c:v>4.0202575349999998</c:v>
                </c:pt>
                <c:pt idx="3868">
                  <c:v>4.0212971670000002</c:v>
                </c:pt>
                <c:pt idx="3869">
                  <c:v>4.0223367999999997</c:v>
                </c:pt>
                <c:pt idx="3870">
                  <c:v>4.0233764320000001</c:v>
                </c:pt>
                <c:pt idx="3871">
                  <c:v>4.0244160640000004</c:v>
                </c:pt>
                <c:pt idx="3872">
                  <c:v>4.0254556959999999</c:v>
                </c:pt>
                <c:pt idx="3873">
                  <c:v>4.0264953280000002</c:v>
                </c:pt>
                <c:pt idx="3874">
                  <c:v>4.0275349599999997</c:v>
                </c:pt>
                <c:pt idx="3875">
                  <c:v>4.028574592</c:v>
                </c:pt>
                <c:pt idx="3876">
                  <c:v>4.0296142250000004</c:v>
                </c:pt>
                <c:pt idx="3877">
                  <c:v>4.0306538569999999</c:v>
                </c:pt>
                <c:pt idx="3878">
                  <c:v>4.0316934890000002</c:v>
                </c:pt>
                <c:pt idx="3879">
                  <c:v>4.0327331209999997</c:v>
                </c:pt>
                <c:pt idx="3880">
                  <c:v>4.033772753</c:v>
                </c:pt>
                <c:pt idx="3881">
                  <c:v>4.0348123850000004</c:v>
                </c:pt>
                <c:pt idx="3882">
                  <c:v>4.0358520179999999</c:v>
                </c:pt>
                <c:pt idx="3883">
                  <c:v>4.0368916500000003</c:v>
                </c:pt>
                <c:pt idx="3884">
                  <c:v>4.0379312819999997</c:v>
                </c:pt>
                <c:pt idx="3885">
                  <c:v>4.0389709140000001</c:v>
                </c:pt>
                <c:pt idx="3886">
                  <c:v>4.0400105460000004</c:v>
                </c:pt>
                <c:pt idx="3887">
                  <c:v>4.0410501779999999</c:v>
                </c:pt>
                <c:pt idx="3888">
                  <c:v>4.0420898100000002</c:v>
                </c:pt>
                <c:pt idx="3889">
                  <c:v>4.0431294429999998</c:v>
                </c:pt>
                <c:pt idx="3890">
                  <c:v>4.0441690750000001</c:v>
                </c:pt>
                <c:pt idx="3891">
                  <c:v>4.0452087069999996</c:v>
                </c:pt>
                <c:pt idx="3892">
                  <c:v>4.0462483389999999</c:v>
                </c:pt>
                <c:pt idx="3893">
                  <c:v>4.0472879710000003</c:v>
                </c:pt>
                <c:pt idx="3894">
                  <c:v>4.0483276029999997</c:v>
                </c:pt>
                <c:pt idx="3895">
                  <c:v>4.0493672360000001</c:v>
                </c:pt>
                <c:pt idx="3896">
                  <c:v>4.0504068679999996</c:v>
                </c:pt>
                <c:pt idx="3897">
                  <c:v>4.0514465</c:v>
                </c:pt>
                <c:pt idx="3898">
                  <c:v>4.0524861320000003</c:v>
                </c:pt>
                <c:pt idx="3899">
                  <c:v>4.0535257639999998</c:v>
                </c:pt>
                <c:pt idx="3900">
                  <c:v>4.0545653960000001</c:v>
                </c:pt>
                <c:pt idx="3901">
                  <c:v>4.0556050279999996</c:v>
                </c:pt>
                <c:pt idx="3902">
                  <c:v>4.056644661</c:v>
                </c:pt>
                <c:pt idx="3903">
                  <c:v>4.0576842930000003</c:v>
                </c:pt>
                <c:pt idx="3904">
                  <c:v>4.0587239249999998</c:v>
                </c:pt>
                <c:pt idx="3905">
                  <c:v>4.0597635570000001</c:v>
                </c:pt>
                <c:pt idx="3906">
                  <c:v>4.0608031889999996</c:v>
                </c:pt>
                <c:pt idx="3907">
                  <c:v>4.0618428209999999</c:v>
                </c:pt>
                <c:pt idx="3908">
                  <c:v>4.0628824540000004</c:v>
                </c:pt>
                <c:pt idx="3909">
                  <c:v>4.0639220859999998</c:v>
                </c:pt>
                <c:pt idx="3910">
                  <c:v>4.0649617180000002</c:v>
                </c:pt>
                <c:pt idx="3911">
                  <c:v>4.0660013499999996</c:v>
                </c:pt>
                <c:pt idx="3912">
                  <c:v>4.067040982</c:v>
                </c:pt>
                <c:pt idx="3913">
                  <c:v>4.0680806140000003</c:v>
                </c:pt>
                <c:pt idx="3914">
                  <c:v>4.0691202459999998</c:v>
                </c:pt>
                <c:pt idx="3915">
                  <c:v>4.0701598790000002</c:v>
                </c:pt>
                <c:pt idx="3916">
                  <c:v>4.0711995109999997</c:v>
                </c:pt>
                <c:pt idx="3917">
                  <c:v>4.072239143</c:v>
                </c:pt>
                <c:pt idx="3918">
                  <c:v>4.0732787750000004</c:v>
                </c:pt>
                <c:pt idx="3919">
                  <c:v>4.0743184069999998</c:v>
                </c:pt>
                <c:pt idx="3920">
                  <c:v>4.0753580390000002</c:v>
                </c:pt>
                <c:pt idx="3921">
                  <c:v>4.0763976719999997</c:v>
                </c:pt>
                <c:pt idx="3922">
                  <c:v>4.077437304</c:v>
                </c:pt>
                <c:pt idx="3923">
                  <c:v>4.0784769360000004</c:v>
                </c:pt>
                <c:pt idx="3924">
                  <c:v>4.0795165679999998</c:v>
                </c:pt>
                <c:pt idx="3925">
                  <c:v>4.0805562000000002</c:v>
                </c:pt>
                <c:pt idx="3926">
                  <c:v>4.0815958319999996</c:v>
                </c:pt>
                <c:pt idx="3927">
                  <c:v>4.082635464</c:v>
                </c:pt>
                <c:pt idx="3928">
                  <c:v>4.0836750970000004</c:v>
                </c:pt>
                <c:pt idx="3929">
                  <c:v>4.0847147289999999</c:v>
                </c:pt>
                <c:pt idx="3930">
                  <c:v>4.0857543610000002</c:v>
                </c:pt>
                <c:pt idx="3931">
                  <c:v>4.0867939929999997</c:v>
                </c:pt>
                <c:pt idx="3932">
                  <c:v>4.087833625</c:v>
                </c:pt>
                <c:pt idx="3933">
                  <c:v>4.0888732570000004</c:v>
                </c:pt>
                <c:pt idx="3934">
                  <c:v>4.0899128899999999</c:v>
                </c:pt>
                <c:pt idx="3935">
                  <c:v>4.0909525220000003</c:v>
                </c:pt>
                <c:pt idx="3936">
                  <c:v>4.0919921539999997</c:v>
                </c:pt>
                <c:pt idx="3937">
                  <c:v>4.0930317860000001</c:v>
                </c:pt>
                <c:pt idx="3938">
                  <c:v>4.0940714180000004</c:v>
                </c:pt>
                <c:pt idx="3939">
                  <c:v>4.0951110499999999</c:v>
                </c:pt>
                <c:pt idx="3940">
                  <c:v>4.0961506820000002</c:v>
                </c:pt>
                <c:pt idx="3941">
                  <c:v>4.0971903149999997</c:v>
                </c:pt>
                <c:pt idx="3942">
                  <c:v>4.0982299470000001</c:v>
                </c:pt>
                <c:pt idx="3943">
                  <c:v>4.0992695790000004</c:v>
                </c:pt>
                <c:pt idx="3944">
                  <c:v>4.1003092109999999</c:v>
                </c:pt>
                <c:pt idx="3945">
                  <c:v>4.1013488430000002</c:v>
                </c:pt>
                <c:pt idx="3946">
                  <c:v>4.1023884749999997</c:v>
                </c:pt>
                <c:pt idx="3947">
                  <c:v>4.103428107</c:v>
                </c:pt>
                <c:pt idx="3948">
                  <c:v>4.1044677399999996</c:v>
                </c:pt>
                <c:pt idx="3949">
                  <c:v>4.1055073719999999</c:v>
                </c:pt>
                <c:pt idx="3950">
                  <c:v>4.1065470040000003</c:v>
                </c:pt>
                <c:pt idx="3951">
                  <c:v>4.1075866359999997</c:v>
                </c:pt>
                <c:pt idx="3952">
                  <c:v>4.1086262680000001</c:v>
                </c:pt>
                <c:pt idx="3953">
                  <c:v>4.1096659000000004</c:v>
                </c:pt>
                <c:pt idx="3954">
                  <c:v>4.110705533</c:v>
                </c:pt>
                <c:pt idx="3955">
                  <c:v>4.1117451650000003</c:v>
                </c:pt>
                <c:pt idx="3956">
                  <c:v>4.1127847969999998</c:v>
                </c:pt>
                <c:pt idx="3957">
                  <c:v>4.1138244290000001</c:v>
                </c:pt>
                <c:pt idx="3958">
                  <c:v>4.1148640609999996</c:v>
                </c:pt>
                <c:pt idx="3959">
                  <c:v>4.1159036929999999</c:v>
                </c:pt>
                <c:pt idx="3960">
                  <c:v>4.1169433250000003</c:v>
                </c:pt>
                <c:pt idx="3961">
                  <c:v>4.1179829579999998</c:v>
                </c:pt>
                <c:pt idx="3962">
                  <c:v>4.1190225900000002</c:v>
                </c:pt>
                <c:pt idx="3963">
                  <c:v>4.1200622219999996</c:v>
                </c:pt>
                <c:pt idx="3964">
                  <c:v>4.121101854</c:v>
                </c:pt>
                <c:pt idx="3965">
                  <c:v>4.1221414860000003</c:v>
                </c:pt>
                <c:pt idx="3966">
                  <c:v>4.1231811179999998</c:v>
                </c:pt>
                <c:pt idx="3967">
                  <c:v>4.1242207510000002</c:v>
                </c:pt>
                <c:pt idx="3968">
                  <c:v>4.1252603829999996</c:v>
                </c:pt>
                <c:pt idx="3969">
                  <c:v>4.126300015</c:v>
                </c:pt>
                <c:pt idx="3970">
                  <c:v>4.1273396470000003</c:v>
                </c:pt>
                <c:pt idx="3971">
                  <c:v>4.1283792789999998</c:v>
                </c:pt>
                <c:pt idx="3972">
                  <c:v>4.1294189110000001</c:v>
                </c:pt>
                <c:pt idx="3973">
                  <c:v>4.1304585429999996</c:v>
                </c:pt>
                <c:pt idx="3974">
                  <c:v>4.131498176</c:v>
                </c:pt>
                <c:pt idx="3975">
                  <c:v>4.1325378080000004</c:v>
                </c:pt>
                <c:pt idx="3976">
                  <c:v>4.1335774399999998</c:v>
                </c:pt>
                <c:pt idx="3977">
                  <c:v>4.1346170720000002</c:v>
                </c:pt>
                <c:pt idx="3978">
                  <c:v>4.1356567039999996</c:v>
                </c:pt>
                <c:pt idx="3979">
                  <c:v>4.136696336</c:v>
                </c:pt>
                <c:pt idx="3980">
                  <c:v>4.1377359690000004</c:v>
                </c:pt>
                <c:pt idx="3981">
                  <c:v>4.1387756009999999</c:v>
                </c:pt>
                <c:pt idx="3982">
                  <c:v>4.1398152330000002</c:v>
                </c:pt>
                <c:pt idx="3983">
                  <c:v>4.1408548649999997</c:v>
                </c:pt>
                <c:pt idx="3984">
                  <c:v>4.141894497</c:v>
                </c:pt>
                <c:pt idx="3985">
                  <c:v>4.1429341290000004</c:v>
                </c:pt>
                <c:pt idx="3986">
                  <c:v>4.1439737609999998</c:v>
                </c:pt>
                <c:pt idx="3987">
                  <c:v>4.1450133940000002</c:v>
                </c:pt>
                <c:pt idx="3988">
                  <c:v>4.1460530259999997</c:v>
                </c:pt>
                <c:pt idx="3989">
                  <c:v>4.147092658</c:v>
                </c:pt>
                <c:pt idx="3990">
                  <c:v>4.1481322900000004</c:v>
                </c:pt>
                <c:pt idx="3991">
                  <c:v>4.1491719219999998</c:v>
                </c:pt>
                <c:pt idx="3992">
                  <c:v>4.1502115540000002</c:v>
                </c:pt>
                <c:pt idx="3993">
                  <c:v>4.1512511869999997</c:v>
                </c:pt>
                <c:pt idx="3994">
                  <c:v>4.1522908190000001</c:v>
                </c:pt>
                <c:pt idx="3995">
                  <c:v>4.1533304510000004</c:v>
                </c:pt>
                <c:pt idx="3996">
                  <c:v>4.1543700829999999</c:v>
                </c:pt>
                <c:pt idx="3997">
                  <c:v>4.1554097150000002</c:v>
                </c:pt>
                <c:pt idx="3998">
                  <c:v>4.1564493469999997</c:v>
                </c:pt>
                <c:pt idx="3999">
                  <c:v>4.157488979</c:v>
                </c:pt>
                <c:pt idx="4000">
                  <c:v>4.1585286119999996</c:v>
                </c:pt>
                <c:pt idx="4001">
                  <c:v>4.1595682439999999</c:v>
                </c:pt>
                <c:pt idx="4002">
                  <c:v>4.1606078760000003</c:v>
                </c:pt>
                <c:pt idx="4003">
                  <c:v>4.1616475079999997</c:v>
                </c:pt>
                <c:pt idx="4004">
                  <c:v>4.1626871400000001</c:v>
                </c:pt>
                <c:pt idx="4005">
                  <c:v>4.1637267720000004</c:v>
                </c:pt>
                <c:pt idx="4006">
                  <c:v>4.1647664049999999</c:v>
                </c:pt>
                <c:pt idx="4007">
                  <c:v>4.1658060370000003</c:v>
                </c:pt>
                <c:pt idx="4008">
                  <c:v>4.1668456689999998</c:v>
                </c:pt>
                <c:pt idx="4009">
                  <c:v>4.1678853010000001</c:v>
                </c:pt>
                <c:pt idx="4010">
                  <c:v>4.1689249330000004</c:v>
                </c:pt>
                <c:pt idx="4011">
                  <c:v>4.1699645649999999</c:v>
                </c:pt>
                <c:pt idx="4012">
                  <c:v>4.1710041970000002</c:v>
                </c:pt>
                <c:pt idx="4013">
                  <c:v>4.1720438299999998</c:v>
                </c:pt>
                <c:pt idx="4014">
                  <c:v>4.1730834620000001</c:v>
                </c:pt>
                <c:pt idx="4015">
                  <c:v>4.1741230939999996</c:v>
                </c:pt>
                <c:pt idx="4016">
                  <c:v>4.1751627259999999</c:v>
                </c:pt>
                <c:pt idx="4017">
                  <c:v>4.1762023580000003</c:v>
                </c:pt>
                <c:pt idx="4018">
                  <c:v>4.1772419899999997</c:v>
                </c:pt>
                <c:pt idx="4019">
                  <c:v>4.1782816230000002</c:v>
                </c:pt>
                <c:pt idx="4020">
                  <c:v>4.1793212549999996</c:v>
                </c:pt>
                <c:pt idx="4021">
                  <c:v>4.180360887</c:v>
                </c:pt>
                <c:pt idx="4022">
                  <c:v>4.1814005190000003</c:v>
                </c:pt>
                <c:pt idx="4023">
                  <c:v>4.1824401509999998</c:v>
                </c:pt>
                <c:pt idx="4024">
                  <c:v>4.1834797830000001</c:v>
                </c:pt>
                <c:pt idx="4025">
                  <c:v>4.1845194149999996</c:v>
                </c:pt>
                <c:pt idx="4026">
                  <c:v>4.185559048</c:v>
                </c:pt>
                <c:pt idx="4027">
                  <c:v>4.1865986800000003</c:v>
                </c:pt>
                <c:pt idx="4028">
                  <c:v>4.1876383119999998</c:v>
                </c:pt>
                <c:pt idx="4029">
                  <c:v>4.1886779440000002</c:v>
                </c:pt>
                <c:pt idx="4030">
                  <c:v>4.1897175759999996</c:v>
                </c:pt>
                <c:pt idx="4031">
                  <c:v>4.190757208</c:v>
                </c:pt>
                <c:pt idx="4032">
                  <c:v>4.1917968400000003</c:v>
                </c:pt>
                <c:pt idx="4033">
                  <c:v>4.1928364729999998</c:v>
                </c:pt>
                <c:pt idx="4034">
                  <c:v>4.1938761050000002</c:v>
                </c:pt>
                <c:pt idx="4035">
                  <c:v>4.1949157369999996</c:v>
                </c:pt>
                <c:pt idx="4036">
                  <c:v>4.195955369</c:v>
                </c:pt>
                <c:pt idx="4037">
                  <c:v>4.1969950010000003</c:v>
                </c:pt>
                <c:pt idx="4038">
                  <c:v>4.1980346329999998</c:v>
                </c:pt>
                <c:pt idx="4039">
                  <c:v>4.1990742660000002</c:v>
                </c:pt>
                <c:pt idx="4040">
                  <c:v>4.2001138979999997</c:v>
                </c:pt>
                <c:pt idx="4041">
                  <c:v>4.20115353</c:v>
                </c:pt>
                <c:pt idx="4042">
                  <c:v>4.2021931620000004</c:v>
                </c:pt>
                <c:pt idx="4043">
                  <c:v>4.2032327939999998</c:v>
                </c:pt>
                <c:pt idx="4044">
                  <c:v>4.2042724260000002</c:v>
                </c:pt>
                <c:pt idx="4045">
                  <c:v>4.2053120579999996</c:v>
                </c:pt>
                <c:pt idx="4046">
                  <c:v>4.2063516910000001</c:v>
                </c:pt>
                <c:pt idx="4047">
                  <c:v>4.2073913230000004</c:v>
                </c:pt>
                <c:pt idx="4048">
                  <c:v>4.2084309549999999</c:v>
                </c:pt>
                <c:pt idx="4049">
                  <c:v>4.2094705870000002</c:v>
                </c:pt>
                <c:pt idx="4050">
                  <c:v>4.2105102189999997</c:v>
                </c:pt>
                <c:pt idx="4051">
                  <c:v>4.211549851</c:v>
                </c:pt>
                <c:pt idx="4052">
                  <c:v>4.2125894840000004</c:v>
                </c:pt>
                <c:pt idx="4053">
                  <c:v>4.2136291159999999</c:v>
                </c:pt>
                <c:pt idx="4054">
                  <c:v>4.2146687480000002</c:v>
                </c:pt>
                <c:pt idx="4055">
                  <c:v>4.2157083799999997</c:v>
                </c:pt>
                <c:pt idx="4056">
                  <c:v>4.216748012</c:v>
                </c:pt>
                <c:pt idx="4057">
                  <c:v>4.2177876440000004</c:v>
                </c:pt>
                <c:pt idx="4058">
                  <c:v>4.2188272759999998</c:v>
                </c:pt>
                <c:pt idx="4059">
                  <c:v>4.2198669090000003</c:v>
                </c:pt>
                <c:pt idx="4060">
                  <c:v>4.2209065409999997</c:v>
                </c:pt>
                <c:pt idx="4061">
                  <c:v>4.2219461730000001</c:v>
                </c:pt>
                <c:pt idx="4062">
                  <c:v>4.2229858050000004</c:v>
                </c:pt>
                <c:pt idx="4063">
                  <c:v>4.2240254369999999</c:v>
                </c:pt>
                <c:pt idx="4064">
                  <c:v>4.2250650690000002</c:v>
                </c:pt>
                <c:pt idx="4065">
                  <c:v>4.2261047019999998</c:v>
                </c:pt>
                <c:pt idx="4066">
                  <c:v>4.2271443340000001</c:v>
                </c:pt>
                <c:pt idx="4067">
                  <c:v>4.2281839659999996</c:v>
                </c:pt>
                <c:pt idx="4068">
                  <c:v>4.2292235979999999</c:v>
                </c:pt>
                <c:pt idx="4069">
                  <c:v>4.2302632300000003</c:v>
                </c:pt>
                <c:pt idx="4070">
                  <c:v>4.2313028619999997</c:v>
                </c:pt>
                <c:pt idx="4071">
                  <c:v>4.2323424940000001</c:v>
                </c:pt>
                <c:pt idx="4072">
                  <c:v>4.2333821269999996</c:v>
                </c:pt>
                <c:pt idx="4073">
                  <c:v>4.234421759</c:v>
                </c:pt>
                <c:pt idx="4074">
                  <c:v>4.2354613910000003</c:v>
                </c:pt>
                <c:pt idx="4075">
                  <c:v>4.2365010229999998</c:v>
                </c:pt>
                <c:pt idx="4076">
                  <c:v>4.2375406550000001</c:v>
                </c:pt>
                <c:pt idx="4077">
                  <c:v>4.2385802869999996</c:v>
                </c:pt>
                <c:pt idx="4078">
                  <c:v>4.23961992</c:v>
                </c:pt>
                <c:pt idx="4079">
                  <c:v>4.2406595520000003</c:v>
                </c:pt>
                <c:pt idx="4080">
                  <c:v>4.2416991839999998</c:v>
                </c:pt>
                <c:pt idx="4081">
                  <c:v>4.2427388160000001</c:v>
                </c:pt>
                <c:pt idx="4082">
                  <c:v>4.2437784479999996</c:v>
                </c:pt>
                <c:pt idx="4083">
                  <c:v>4.2448180799999999</c:v>
                </c:pt>
                <c:pt idx="4084">
                  <c:v>4.2458577120000003</c:v>
                </c:pt>
                <c:pt idx="4085">
                  <c:v>4.2468973449999998</c:v>
                </c:pt>
                <c:pt idx="4086">
                  <c:v>4.2479369770000002</c:v>
                </c:pt>
                <c:pt idx="4087">
                  <c:v>4.2489766089999996</c:v>
                </c:pt>
                <c:pt idx="4088">
                  <c:v>4.250016241</c:v>
                </c:pt>
                <c:pt idx="4089">
                  <c:v>4.2510558730000003</c:v>
                </c:pt>
                <c:pt idx="4090">
                  <c:v>4.2520955049999998</c:v>
                </c:pt>
                <c:pt idx="4091">
                  <c:v>4.2531351380000002</c:v>
                </c:pt>
                <c:pt idx="4092">
                  <c:v>4.2541747699999997</c:v>
                </c:pt>
                <c:pt idx="4093">
                  <c:v>4.255214402</c:v>
                </c:pt>
                <c:pt idx="4094">
                  <c:v>4.2562540340000004</c:v>
                </c:pt>
                <c:pt idx="4095">
                  <c:v>4.2572936659999998</c:v>
                </c:pt>
                <c:pt idx="4096">
                  <c:v>4.2583332980000002</c:v>
                </c:pt>
                <c:pt idx="4097">
                  <c:v>4.2593729299999996</c:v>
                </c:pt>
                <c:pt idx="4098">
                  <c:v>4.260412563</c:v>
                </c:pt>
                <c:pt idx="4099">
                  <c:v>4.2614521950000004</c:v>
                </c:pt>
                <c:pt idx="4100">
                  <c:v>4.2624918269999998</c:v>
                </c:pt>
                <c:pt idx="4101">
                  <c:v>4.2635314590000002</c:v>
                </c:pt>
                <c:pt idx="4102">
                  <c:v>4.2645710909999996</c:v>
                </c:pt>
                <c:pt idx="4103">
                  <c:v>4.265610723</c:v>
                </c:pt>
                <c:pt idx="4104">
                  <c:v>4.2666503560000004</c:v>
                </c:pt>
                <c:pt idx="4105">
                  <c:v>4.2676899879999999</c:v>
                </c:pt>
                <c:pt idx="4106">
                  <c:v>4.2687296200000002</c:v>
                </c:pt>
                <c:pt idx="4107">
                  <c:v>4.2697692519999997</c:v>
                </c:pt>
                <c:pt idx="4108">
                  <c:v>4.270808884</c:v>
                </c:pt>
                <c:pt idx="4109">
                  <c:v>4.2718485160000004</c:v>
                </c:pt>
                <c:pt idx="4110">
                  <c:v>4.2728881479999998</c:v>
                </c:pt>
                <c:pt idx="4111">
                  <c:v>4.2739277810000003</c:v>
                </c:pt>
                <c:pt idx="4112">
                  <c:v>4.2749674129999997</c:v>
                </c:pt>
                <c:pt idx="4113">
                  <c:v>4.2760070450000001</c:v>
                </c:pt>
                <c:pt idx="4114">
                  <c:v>4.2770466770000004</c:v>
                </c:pt>
                <c:pt idx="4115">
                  <c:v>4.2780863089999999</c:v>
                </c:pt>
                <c:pt idx="4116">
                  <c:v>4.2791259410000002</c:v>
                </c:pt>
                <c:pt idx="4117">
                  <c:v>4.2801655729999997</c:v>
                </c:pt>
                <c:pt idx="4118">
                  <c:v>4.2812052060000001</c:v>
                </c:pt>
                <c:pt idx="4119">
                  <c:v>4.2822448380000004</c:v>
                </c:pt>
                <c:pt idx="4120">
                  <c:v>4.2832844699999999</c:v>
                </c:pt>
                <c:pt idx="4121">
                  <c:v>4.2843241020000002</c:v>
                </c:pt>
                <c:pt idx="4122">
                  <c:v>4.2853637339999997</c:v>
                </c:pt>
                <c:pt idx="4123">
                  <c:v>4.286403366</c:v>
                </c:pt>
                <c:pt idx="4124">
                  <c:v>4.2874429989999996</c:v>
                </c:pt>
                <c:pt idx="4125">
                  <c:v>4.2884826309999999</c:v>
                </c:pt>
                <c:pt idx="4126">
                  <c:v>4.2895222630000003</c:v>
                </c:pt>
                <c:pt idx="4127">
                  <c:v>4.2905618949999997</c:v>
                </c:pt>
                <c:pt idx="4128">
                  <c:v>4.2916015270000001</c:v>
                </c:pt>
                <c:pt idx="4129">
                  <c:v>4.2926411590000004</c:v>
                </c:pt>
                <c:pt idx="4130">
                  <c:v>4.2936807909999999</c:v>
                </c:pt>
                <c:pt idx="4131">
                  <c:v>4.2947204240000003</c:v>
                </c:pt>
                <c:pt idx="4132">
                  <c:v>4.2957600559999998</c:v>
                </c:pt>
                <c:pt idx="4133">
                  <c:v>4.2967996880000001</c:v>
                </c:pt>
                <c:pt idx="4134">
                  <c:v>4.2978393199999996</c:v>
                </c:pt>
                <c:pt idx="4135">
                  <c:v>4.2988789519999999</c:v>
                </c:pt>
                <c:pt idx="4136">
                  <c:v>4.2999185840000003</c:v>
                </c:pt>
                <c:pt idx="4137">
                  <c:v>4.3009582169999998</c:v>
                </c:pt>
                <c:pt idx="4138">
                  <c:v>4.3019978490000002</c:v>
                </c:pt>
                <c:pt idx="4139">
                  <c:v>4.3030374809999996</c:v>
                </c:pt>
                <c:pt idx="4140">
                  <c:v>4.304077113</c:v>
                </c:pt>
                <c:pt idx="4141">
                  <c:v>4.3051167450000003</c:v>
                </c:pt>
                <c:pt idx="4142">
                  <c:v>4.3061563769999998</c:v>
                </c:pt>
                <c:pt idx="4143">
                  <c:v>4.3071960090000001</c:v>
                </c:pt>
                <c:pt idx="4144">
                  <c:v>4.3082356419999996</c:v>
                </c:pt>
                <c:pt idx="4145">
                  <c:v>4.309275274</c:v>
                </c:pt>
                <c:pt idx="4146">
                  <c:v>4.3103149060000003</c:v>
                </c:pt>
                <c:pt idx="4147">
                  <c:v>4.3113545379999998</c:v>
                </c:pt>
                <c:pt idx="4148">
                  <c:v>4.3123941700000001</c:v>
                </c:pt>
                <c:pt idx="4149">
                  <c:v>4.3134338019999996</c:v>
                </c:pt>
                <c:pt idx="4150">
                  <c:v>4.314473435</c:v>
                </c:pt>
                <c:pt idx="4151">
                  <c:v>4.3155130670000004</c:v>
                </c:pt>
                <c:pt idx="4152">
                  <c:v>4.3165526989999998</c:v>
                </c:pt>
                <c:pt idx="4153">
                  <c:v>4.3175923310000002</c:v>
                </c:pt>
                <c:pt idx="4154">
                  <c:v>4.3186319629999996</c:v>
                </c:pt>
                <c:pt idx="4155">
                  <c:v>4.319671595</c:v>
                </c:pt>
                <c:pt idx="4156">
                  <c:v>4.3207112270000003</c:v>
                </c:pt>
                <c:pt idx="4157">
                  <c:v>4.3217508599999999</c:v>
                </c:pt>
                <c:pt idx="4158">
                  <c:v>4.3227904920000002</c:v>
                </c:pt>
                <c:pt idx="4159">
                  <c:v>4.3238301239999997</c:v>
                </c:pt>
                <c:pt idx="4160">
                  <c:v>4.324869756</c:v>
                </c:pt>
                <c:pt idx="4161">
                  <c:v>4.3259093880000004</c:v>
                </c:pt>
                <c:pt idx="4162">
                  <c:v>4.3269490199999998</c:v>
                </c:pt>
                <c:pt idx="4163">
                  <c:v>4.3279886530000002</c:v>
                </c:pt>
                <c:pt idx="4164">
                  <c:v>4.3290282849999997</c:v>
                </c:pt>
                <c:pt idx="4165">
                  <c:v>4.330067917</c:v>
                </c:pt>
                <c:pt idx="4166">
                  <c:v>4.3311075490000004</c:v>
                </c:pt>
                <c:pt idx="4167">
                  <c:v>4.3321471809999998</c:v>
                </c:pt>
                <c:pt idx="4168">
                  <c:v>4.3331868130000002</c:v>
                </c:pt>
                <c:pt idx="4169">
                  <c:v>4.3342264449999997</c:v>
                </c:pt>
                <c:pt idx="4170">
                  <c:v>4.3352660780000001</c:v>
                </c:pt>
                <c:pt idx="4171">
                  <c:v>4.3363057100000004</c:v>
                </c:pt>
                <c:pt idx="4172">
                  <c:v>4.3373453419999999</c:v>
                </c:pt>
                <c:pt idx="4173">
                  <c:v>4.3383849740000002</c:v>
                </c:pt>
                <c:pt idx="4174">
                  <c:v>4.3394246059999997</c:v>
                </c:pt>
                <c:pt idx="4175">
                  <c:v>4.340464238</c:v>
                </c:pt>
                <c:pt idx="4176">
                  <c:v>4.3415038709999996</c:v>
                </c:pt>
                <c:pt idx="4177">
                  <c:v>4.3425435029999999</c:v>
                </c:pt>
                <c:pt idx="4178">
                  <c:v>4.3435831350000003</c:v>
                </c:pt>
                <c:pt idx="4179">
                  <c:v>4.3446227669999997</c:v>
                </c:pt>
                <c:pt idx="4180">
                  <c:v>4.3456623990000001</c:v>
                </c:pt>
                <c:pt idx="4181">
                  <c:v>4.3467020310000004</c:v>
                </c:pt>
                <c:pt idx="4182">
                  <c:v>4.3477416629999999</c:v>
                </c:pt>
                <c:pt idx="4183">
                  <c:v>4.3487812960000003</c:v>
                </c:pt>
                <c:pt idx="4184">
                  <c:v>4.3498209279999998</c:v>
                </c:pt>
                <c:pt idx="4185">
                  <c:v>4.3508605600000001</c:v>
                </c:pt>
                <c:pt idx="4186">
                  <c:v>4.3519001919999996</c:v>
                </c:pt>
                <c:pt idx="4187">
                  <c:v>4.3529398239999999</c:v>
                </c:pt>
                <c:pt idx="4188">
                  <c:v>4.3539794560000002</c:v>
                </c:pt>
                <c:pt idx="4189">
                  <c:v>4.3550190889999998</c:v>
                </c:pt>
                <c:pt idx="4190">
                  <c:v>4.3560587210000001</c:v>
                </c:pt>
                <c:pt idx="4191">
                  <c:v>4.3570983529999996</c:v>
                </c:pt>
                <c:pt idx="4192">
                  <c:v>4.3581379849999999</c:v>
                </c:pt>
                <c:pt idx="4193">
                  <c:v>4.3591776170000003</c:v>
                </c:pt>
                <c:pt idx="4194">
                  <c:v>4.3602172489999997</c:v>
                </c:pt>
                <c:pt idx="4195">
                  <c:v>4.3612568810000001</c:v>
                </c:pt>
                <c:pt idx="4196">
                  <c:v>4.3622965139999996</c:v>
                </c:pt>
                <c:pt idx="4197">
                  <c:v>4.363336146</c:v>
                </c:pt>
                <c:pt idx="4198">
                  <c:v>4.3643757780000003</c:v>
                </c:pt>
                <c:pt idx="4199">
                  <c:v>4.3654154099999998</c:v>
                </c:pt>
                <c:pt idx="4200">
                  <c:v>4.3664550420000001</c:v>
                </c:pt>
                <c:pt idx="4201">
                  <c:v>4.3674946739999996</c:v>
                </c:pt>
                <c:pt idx="4202">
                  <c:v>4.3685343059999999</c:v>
                </c:pt>
                <c:pt idx="4203">
                  <c:v>4.3695739390000004</c:v>
                </c:pt>
                <c:pt idx="4204">
                  <c:v>4.3706135709999998</c:v>
                </c:pt>
                <c:pt idx="4205">
                  <c:v>4.3716532030000002</c:v>
                </c:pt>
                <c:pt idx="4206">
                  <c:v>4.3726928349999996</c:v>
                </c:pt>
                <c:pt idx="4207">
                  <c:v>4.373732467</c:v>
                </c:pt>
                <c:pt idx="4208">
                  <c:v>4.3747720990000003</c:v>
                </c:pt>
                <c:pt idx="4209">
                  <c:v>4.3758117319999998</c:v>
                </c:pt>
                <c:pt idx="4210">
                  <c:v>4.3768513640000002</c:v>
                </c:pt>
                <c:pt idx="4211">
                  <c:v>4.3778909959999996</c:v>
                </c:pt>
                <c:pt idx="4212">
                  <c:v>4.378930628</c:v>
                </c:pt>
                <c:pt idx="4213">
                  <c:v>4.3799702600000003</c:v>
                </c:pt>
                <c:pt idx="4214">
                  <c:v>4.3810098919999998</c:v>
                </c:pt>
                <c:pt idx="4215">
                  <c:v>4.3820495240000001</c:v>
                </c:pt>
                <c:pt idx="4216">
                  <c:v>4.3830891569999997</c:v>
                </c:pt>
                <c:pt idx="4217">
                  <c:v>4.384128789</c:v>
                </c:pt>
                <c:pt idx="4218">
                  <c:v>4.3851684210000004</c:v>
                </c:pt>
                <c:pt idx="4219">
                  <c:v>4.3862080529999998</c:v>
                </c:pt>
                <c:pt idx="4220">
                  <c:v>4.3872476850000002</c:v>
                </c:pt>
                <c:pt idx="4221">
                  <c:v>4.3882873169999996</c:v>
                </c:pt>
                <c:pt idx="4222">
                  <c:v>4.3893269500000001</c:v>
                </c:pt>
                <c:pt idx="4223">
                  <c:v>4.3903665820000004</c:v>
                </c:pt>
                <c:pt idx="4224">
                  <c:v>4.3914062139999999</c:v>
                </c:pt>
                <c:pt idx="4225">
                  <c:v>4.3924458460000002</c:v>
                </c:pt>
                <c:pt idx="4226">
                  <c:v>4.3934854779999997</c:v>
                </c:pt>
                <c:pt idx="4227">
                  <c:v>4.39452511</c:v>
                </c:pt>
                <c:pt idx="4228">
                  <c:v>4.3955647420000004</c:v>
                </c:pt>
                <c:pt idx="4229">
                  <c:v>4.3966043749999999</c:v>
                </c:pt>
                <c:pt idx="4230">
                  <c:v>4.3976440070000002</c:v>
                </c:pt>
                <c:pt idx="4231">
                  <c:v>4.3986836389999997</c:v>
                </c:pt>
                <c:pt idx="4232">
                  <c:v>4.399723271</c:v>
                </c:pt>
                <c:pt idx="4233">
                  <c:v>4.4007629030000004</c:v>
                </c:pt>
                <c:pt idx="4234">
                  <c:v>4.4018025349999998</c:v>
                </c:pt>
                <c:pt idx="4235">
                  <c:v>4.4028421680000003</c:v>
                </c:pt>
                <c:pt idx="4236">
                  <c:v>4.4038817999999997</c:v>
                </c:pt>
                <c:pt idx="4237">
                  <c:v>4.4049214320000001</c:v>
                </c:pt>
                <c:pt idx="4238">
                  <c:v>4.4059610640000004</c:v>
                </c:pt>
                <c:pt idx="4239">
                  <c:v>4.4070006959999999</c:v>
                </c:pt>
                <c:pt idx="4240">
                  <c:v>4.4080403280000002</c:v>
                </c:pt>
                <c:pt idx="4241">
                  <c:v>4.4090799599999997</c:v>
                </c:pt>
                <c:pt idx="4242">
                  <c:v>4.4101195930000001</c:v>
                </c:pt>
                <c:pt idx="4243">
                  <c:v>4.4111592249999996</c:v>
                </c:pt>
                <c:pt idx="4244">
                  <c:v>4.4121988569999999</c:v>
                </c:pt>
                <c:pt idx="4245">
                  <c:v>4.4132384890000003</c:v>
                </c:pt>
                <c:pt idx="4246">
                  <c:v>4.4142781209999997</c:v>
                </c:pt>
                <c:pt idx="4247">
                  <c:v>4.4153177530000001</c:v>
                </c:pt>
                <c:pt idx="4248">
                  <c:v>4.4163573859999996</c:v>
                </c:pt>
                <c:pt idx="4249">
                  <c:v>4.417397018</c:v>
                </c:pt>
                <c:pt idx="4250">
                  <c:v>4.4184366500000003</c:v>
                </c:pt>
                <c:pt idx="4251">
                  <c:v>4.4194762819999998</c:v>
                </c:pt>
                <c:pt idx="4252">
                  <c:v>4.4205159140000001</c:v>
                </c:pt>
                <c:pt idx="4253">
                  <c:v>4.4215555459999996</c:v>
                </c:pt>
                <c:pt idx="4254">
                  <c:v>4.4225951779999999</c:v>
                </c:pt>
                <c:pt idx="4255">
                  <c:v>4.4236348110000003</c:v>
                </c:pt>
                <c:pt idx="4256">
                  <c:v>4.4246744429999998</c:v>
                </c:pt>
                <c:pt idx="4257">
                  <c:v>4.4257140750000001</c:v>
                </c:pt>
                <c:pt idx="4258">
                  <c:v>4.4267537069999996</c:v>
                </c:pt>
                <c:pt idx="4259">
                  <c:v>4.4277933389999999</c:v>
                </c:pt>
                <c:pt idx="4260">
                  <c:v>4.4288329710000003</c:v>
                </c:pt>
                <c:pt idx="4261">
                  <c:v>4.4298726039999998</c:v>
                </c:pt>
                <c:pt idx="4262">
                  <c:v>4.4309122360000002</c:v>
                </c:pt>
                <c:pt idx="4263">
                  <c:v>4.4319518679999996</c:v>
                </c:pt>
                <c:pt idx="4264">
                  <c:v>4.4329915</c:v>
                </c:pt>
                <c:pt idx="4265">
                  <c:v>4.4340311320000003</c:v>
                </c:pt>
                <c:pt idx="4266">
                  <c:v>4.4350707639999998</c:v>
                </c:pt>
                <c:pt idx="4267">
                  <c:v>4.4361103960000001</c:v>
                </c:pt>
                <c:pt idx="4268">
                  <c:v>4.4371500289999997</c:v>
                </c:pt>
                <c:pt idx="4269">
                  <c:v>4.438189661</c:v>
                </c:pt>
                <c:pt idx="4270">
                  <c:v>4.4392292930000004</c:v>
                </c:pt>
                <c:pt idx="4271">
                  <c:v>4.4402689249999998</c:v>
                </c:pt>
                <c:pt idx="4272">
                  <c:v>4.4413085570000002</c:v>
                </c:pt>
                <c:pt idx="4273">
                  <c:v>4.4423481889999996</c:v>
                </c:pt>
                <c:pt idx="4274">
                  <c:v>4.443387821</c:v>
                </c:pt>
                <c:pt idx="4275">
                  <c:v>4.4444274540000004</c:v>
                </c:pt>
                <c:pt idx="4276">
                  <c:v>4.4454670859999998</c:v>
                </c:pt>
                <c:pt idx="4277">
                  <c:v>4.4465067180000002</c:v>
                </c:pt>
                <c:pt idx="4278">
                  <c:v>4.4475463499999996</c:v>
                </c:pt>
                <c:pt idx="4279">
                  <c:v>4.448585982</c:v>
                </c:pt>
                <c:pt idx="4280">
                  <c:v>4.4496256140000003</c:v>
                </c:pt>
                <c:pt idx="4281">
                  <c:v>4.4506652469999999</c:v>
                </c:pt>
                <c:pt idx="4282">
                  <c:v>4.4517048790000002</c:v>
                </c:pt>
                <c:pt idx="4283">
                  <c:v>4.4527445109999997</c:v>
                </c:pt>
                <c:pt idx="4284">
                  <c:v>4.453784143</c:v>
                </c:pt>
                <c:pt idx="4285">
                  <c:v>4.4548237750000004</c:v>
                </c:pt>
                <c:pt idx="4286">
                  <c:v>4.4558634069999998</c:v>
                </c:pt>
                <c:pt idx="4287">
                  <c:v>4.4569030390000002</c:v>
                </c:pt>
                <c:pt idx="4288">
                  <c:v>4.4579426719999997</c:v>
                </c:pt>
                <c:pt idx="4289">
                  <c:v>4.4589823040000001</c:v>
                </c:pt>
                <c:pt idx="4290">
                  <c:v>4.4600219360000004</c:v>
                </c:pt>
                <c:pt idx="4291">
                  <c:v>4.4610615679999999</c:v>
                </c:pt>
              </c:numCache>
            </c:numRef>
          </c:xVal>
          <c:yVal>
            <c:numRef>
              <c:f>Hoja1!$P$4:$P$4295</c:f>
              <c:numCache>
                <c:formatCode>General</c:formatCode>
                <c:ptCount val="4292"/>
                <c:pt idx="0">
                  <c:v>-1.1900372487520781</c:v>
                </c:pt>
                <c:pt idx="1">
                  <c:v>-0.3301839526719228</c:v>
                </c:pt>
                <c:pt idx="2">
                  <c:v>-1.177679648064494</c:v>
                </c:pt>
                <c:pt idx="3">
                  <c:v>-0.32135828467187227</c:v>
                </c:pt>
                <c:pt idx="4">
                  <c:v>-1.1733526277241331</c:v>
                </c:pt>
                <c:pt idx="5">
                  <c:v>-0.32128240837894873</c:v>
                </c:pt>
                <c:pt idx="6">
                  <c:v>-1.175041718217583</c:v>
                </c:pt>
                <c:pt idx="7">
                  <c:v>-0.35554342482701112</c:v>
                </c:pt>
                <c:pt idx="8">
                  <c:v>-0.35853950395222989</c:v>
                </c:pt>
                <c:pt idx="9">
                  <c:v>-0.3285986480819707</c:v>
                </c:pt>
                <c:pt idx="10">
                  <c:v>-1.1828107336128699</c:v>
                </c:pt>
                <c:pt idx="11">
                  <c:v>-0.33225709398000181</c:v>
                </c:pt>
                <c:pt idx="12">
                  <c:v>-1.153854281009935</c:v>
                </c:pt>
                <c:pt idx="13">
                  <c:v>-1.1846168907873571</c:v>
                </c:pt>
                <c:pt idx="14">
                  <c:v>-0.36208726364101801</c:v>
                </c:pt>
                <c:pt idx="15">
                  <c:v>-0.3599678234391519</c:v>
                </c:pt>
                <c:pt idx="16">
                  <c:v>-0.32342128924202701</c:v>
                </c:pt>
                <c:pt idx="17">
                  <c:v>-1.1354515984995299</c:v>
                </c:pt>
                <c:pt idx="18">
                  <c:v>-1.1218489713708979</c:v>
                </c:pt>
                <c:pt idx="19">
                  <c:v>-1.1390602015144351</c:v>
                </c:pt>
                <c:pt idx="20">
                  <c:v>-0.27295953044702309</c:v>
                </c:pt>
                <c:pt idx="21">
                  <c:v>-1.0818167014559561</c:v>
                </c:pt>
                <c:pt idx="22">
                  <c:v>-1.0705586326069301</c:v>
                </c:pt>
                <c:pt idx="23">
                  <c:v>-1.0950327108723421</c:v>
                </c:pt>
                <c:pt idx="24">
                  <c:v>-0.23810130090855169</c:v>
                </c:pt>
                <c:pt idx="25">
                  <c:v>-1.0894586201550109</c:v>
                </c:pt>
                <c:pt idx="26">
                  <c:v>-0.2376925829155703</c:v>
                </c:pt>
                <c:pt idx="27">
                  <c:v>-1.0592471456202821</c:v>
                </c:pt>
                <c:pt idx="28">
                  <c:v>-1.09267750291302</c:v>
                </c:pt>
                <c:pt idx="29">
                  <c:v>-0.24276912769407349</c:v>
                </c:pt>
                <c:pt idx="30">
                  <c:v>-1.0988559046283699</c:v>
                </c:pt>
                <c:pt idx="31">
                  <c:v>-0.28281628832228473</c:v>
                </c:pt>
                <c:pt idx="32">
                  <c:v>-0.28947331999415732</c:v>
                </c:pt>
                <c:pt idx="33">
                  <c:v>-0.29810206229814828</c:v>
                </c:pt>
                <c:pt idx="34">
                  <c:v>-0.27446452848969521</c:v>
                </c:pt>
                <c:pt idx="35">
                  <c:v>-1.1351051067408851</c:v>
                </c:pt>
                <c:pt idx="36">
                  <c:v>-0.28946372669184012</c:v>
                </c:pt>
                <c:pt idx="37">
                  <c:v>-1.1495669023720869</c:v>
                </c:pt>
                <c:pt idx="38">
                  <c:v>-0.30510355974036713</c:v>
                </c:pt>
                <c:pt idx="39">
                  <c:v>-1.1335779859656741</c:v>
                </c:pt>
                <c:pt idx="40">
                  <c:v>-1.1742873695141209</c:v>
                </c:pt>
                <c:pt idx="41">
                  <c:v>-0.33227111003239651</c:v>
                </c:pt>
                <c:pt idx="42">
                  <c:v>-1.1979635634585779</c:v>
                </c:pt>
                <c:pt idx="43">
                  <c:v>-0.35902269656786218</c:v>
                </c:pt>
                <c:pt idx="44">
                  <c:v>-1.2252774920200391</c:v>
                </c:pt>
                <c:pt idx="45">
                  <c:v>-0.41727064661312091</c:v>
                </c:pt>
                <c:pt idx="46">
                  <c:v>-0.43007323243534529</c:v>
                </c:pt>
                <c:pt idx="47">
                  <c:v>-0.40748326399297691</c:v>
                </c:pt>
                <c:pt idx="48">
                  <c:v>-1.2660571736186801</c:v>
                </c:pt>
                <c:pt idx="49">
                  <c:v>-0.41682919262510332</c:v>
                </c:pt>
                <c:pt idx="50">
                  <c:v>-1.2371595738180909</c:v>
                </c:pt>
                <c:pt idx="51">
                  <c:v>-1.266160349598028</c:v>
                </c:pt>
                <c:pt idx="52">
                  <c:v>-0.41002957601542689</c:v>
                </c:pt>
                <c:pt idx="53">
                  <c:v>-1.2256873305770919</c:v>
                </c:pt>
                <c:pt idx="54">
                  <c:v>-1.217183967306257</c:v>
                </c:pt>
                <c:pt idx="55">
                  <c:v>-1.240309829198776</c:v>
                </c:pt>
                <c:pt idx="56">
                  <c:v>-0.37869764078845009</c:v>
                </c:pt>
                <c:pt idx="57">
                  <c:v>-1.2219418356538081</c:v>
                </c:pt>
                <c:pt idx="58">
                  <c:v>-0.39346397088405438</c:v>
                </c:pt>
                <c:pt idx="59">
                  <c:v>-0.35483159976258699</c:v>
                </c:pt>
                <c:pt idx="60">
                  <c:v>-1.2017065203003161</c:v>
                </c:pt>
                <c:pt idx="61">
                  <c:v>-0.34402992455254361</c:v>
                </c:pt>
                <c:pt idx="62">
                  <c:v>-1.1925221872230021</c:v>
                </c:pt>
                <c:pt idx="63">
                  <c:v>-0.36970303609180138</c:v>
                </c:pt>
                <c:pt idx="64">
                  <c:v>-0.33701086855217333</c:v>
                </c:pt>
                <c:pt idx="65">
                  <c:v>-1.1547138174354641</c:v>
                </c:pt>
                <c:pt idx="66">
                  <c:v>-1.1470988884008599</c:v>
                </c:pt>
                <c:pt idx="67">
                  <c:v>-1.168119749625635</c:v>
                </c:pt>
                <c:pt idx="68">
                  <c:v>-0.33562827351580538</c:v>
                </c:pt>
                <c:pt idx="69">
                  <c:v>-0.32638114122095502</c:v>
                </c:pt>
                <c:pt idx="70">
                  <c:v>-0.28744552358050002</c:v>
                </c:pt>
                <c:pt idx="71">
                  <c:v>-1.136332180209368</c:v>
                </c:pt>
                <c:pt idx="72">
                  <c:v>-0.31708593506317229</c:v>
                </c:pt>
                <c:pt idx="73">
                  <c:v>-0.32414829511045279</c:v>
                </c:pt>
                <c:pt idx="74">
                  <c:v>-0.33586340570457202</c:v>
                </c:pt>
                <c:pt idx="75">
                  <c:v>-0.31699845981584529</c:v>
                </c:pt>
                <c:pt idx="76">
                  <c:v>-1.183333890140607</c:v>
                </c:pt>
                <c:pt idx="77">
                  <c:v>-0.34375775667761133</c:v>
                </c:pt>
                <c:pt idx="78">
                  <c:v>-1.2097578761979679</c:v>
                </c:pt>
                <c:pt idx="79">
                  <c:v>-0.36884197204020452</c:v>
                </c:pt>
                <c:pt idx="80">
                  <c:v>-1.232235898136502</c:v>
                </c:pt>
                <c:pt idx="81">
                  <c:v>-0.38707234657375911</c:v>
                </c:pt>
                <c:pt idx="82">
                  <c:v>-1.244503301255597</c:v>
                </c:pt>
                <c:pt idx="83">
                  <c:v>-0.3920881457834795</c:v>
                </c:pt>
                <c:pt idx="84">
                  <c:v>-1.2417678072045171</c:v>
                </c:pt>
                <c:pt idx="85">
                  <c:v>-0.38339246439758662</c:v>
                </c:pt>
                <c:pt idx="86">
                  <c:v>-1.194943049407744</c:v>
                </c:pt>
                <c:pt idx="87">
                  <c:v>-1.215174128434706</c:v>
                </c:pt>
                <c:pt idx="88">
                  <c:v>-0.38375037489882019</c:v>
                </c:pt>
                <c:pt idx="89">
                  <c:v>-0.37639719731646609</c:v>
                </c:pt>
                <c:pt idx="90">
                  <c:v>-0.33824966156884878</c:v>
                </c:pt>
                <c:pt idx="91">
                  <c:v>-1.1860430984003609</c:v>
                </c:pt>
                <c:pt idx="92">
                  <c:v>-0.32875236459590412</c:v>
                </c:pt>
                <c:pt idx="93">
                  <c:v>-1.176416578667046</c:v>
                </c:pt>
                <c:pt idx="94">
                  <c:v>-0.35053388497776239</c:v>
                </c:pt>
                <c:pt idx="95">
                  <c:v>-0.34765289549311129</c:v>
                </c:pt>
                <c:pt idx="96">
                  <c:v>-0.31296522544794958</c:v>
                </c:pt>
                <c:pt idx="97">
                  <c:v>-1.163829986152902</c:v>
                </c:pt>
                <c:pt idx="98">
                  <c:v>-0.3099695034077361</c:v>
                </c:pt>
                <c:pt idx="99">
                  <c:v>-1.163204683715432</c:v>
                </c:pt>
                <c:pt idx="100">
                  <c:v>-0.31134643692032632</c:v>
                </c:pt>
                <c:pt idx="101">
                  <c:v>-1.1647866448959761</c:v>
                </c:pt>
                <c:pt idx="102">
                  <c:v>-0.34642497529321231</c:v>
                </c:pt>
                <c:pt idx="103">
                  <c:v>-0.317786601182521</c:v>
                </c:pt>
                <c:pt idx="104">
                  <c:v>-1.1749019663650879</c:v>
                </c:pt>
                <c:pt idx="105">
                  <c:v>-0.32804511823603377</c:v>
                </c:pt>
                <c:pt idx="106">
                  <c:v>-1.187726555605978</c:v>
                </c:pt>
                <c:pt idx="107">
                  <c:v>-0.37565273547164463</c:v>
                </c:pt>
                <c:pt idx="108">
                  <c:v>-0.35234320419578569</c:v>
                </c:pt>
                <c:pt idx="109">
                  <c:v>-1.177628544927662</c:v>
                </c:pt>
                <c:pt idx="110">
                  <c:v>-1.175875632506751</c:v>
                </c:pt>
                <c:pt idx="111">
                  <c:v>-1.2024385405253399</c:v>
                </c:pt>
                <c:pt idx="112">
                  <c:v>-0.3410276398393528</c:v>
                </c:pt>
                <c:pt idx="113">
                  <c:v>-1.181582908572725</c:v>
                </c:pt>
                <c:pt idx="114">
                  <c:v>-0.3467299719216772</c:v>
                </c:pt>
                <c:pt idx="115">
                  <c:v>-0.33393046025342521</c:v>
                </c:pt>
                <c:pt idx="116">
                  <c:v>-0.28962865622550371</c:v>
                </c:pt>
                <c:pt idx="117">
                  <c:v>-1.133020020131128</c:v>
                </c:pt>
                <c:pt idx="118">
                  <c:v>-0.27568338914054441</c:v>
                </c:pt>
                <c:pt idx="119">
                  <c:v>-1.130241908350109</c:v>
                </c:pt>
                <c:pt idx="120">
                  <c:v>-0.28351944045574112</c:v>
                </c:pt>
                <c:pt idx="121">
                  <c:v>-1.144846037581273</c:v>
                </c:pt>
                <c:pt idx="122">
                  <c:v>-0.29946582269369371</c:v>
                </c:pt>
                <c:pt idx="123">
                  <c:v>-1.1562420081244971</c:v>
                </c:pt>
                <c:pt idx="124">
                  <c:v>-0.33631723497422722</c:v>
                </c:pt>
                <c:pt idx="125">
                  <c:v>-0.33603513081373859</c:v>
                </c:pt>
                <c:pt idx="126">
                  <c:v>-0.30017249026107778</c:v>
                </c:pt>
                <c:pt idx="127">
                  <c:v>-1.1443810435162349</c:v>
                </c:pt>
                <c:pt idx="128">
                  <c:v>-0.31225326672137688</c:v>
                </c:pt>
                <c:pt idx="129">
                  <c:v>-0.2996117745725464</c:v>
                </c:pt>
                <c:pt idx="130">
                  <c:v>-0.28749725753308469</c:v>
                </c:pt>
                <c:pt idx="131">
                  <c:v>-0.2436602846026181</c:v>
                </c:pt>
                <c:pt idx="132">
                  <c:v>-1.084962871555335</c:v>
                </c:pt>
                <c:pt idx="133">
                  <c:v>-0.25562658306206648</c:v>
                </c:pt>
                <c:pt idx="134">
                  <c:v>-0.2514244809052768</c:v>
                </c:pt>
                <c:pt idx="135">
                  <c:v>-0.25301603024645009</c:v>
                </c:pt>
                <c:pt idx="136">
                  <c:v>-0.22773126470868599</c:v>
                </c:pt>
                <c:pt idx="137">
                  <c:v>-1.092898218062067</c:v>
                </c:pt>
                <c:pt idx="138">
                  <c:v>-0.25656331211938133</c:v>
                </c:pt>
                <c:pt idx="139">
                  <c:v>-1.1265870851763571</c:v>
                </c:pt>
                <c:pt idx="140">
                  <c:v>-0.28715195908552582</c:v>
                </c:pt>
                <c:pt idx="141">
                  <c:v>-1.1133383479214189</c:v>
                </c:pt>
                <c:pt idx="142">
                  <c:v>-1.1111243625524501</c:v>
                </c:pt>
                <c:pt idx="143">
                  <c:v>-1.1052010525410889</c:v>
                </c:pt>
                <c:pt idx="144">
                  <c:v>-1.132776194066212</c:v>
                </c:pt>
                <c:pt idx="145">
                  <c:v>-0.31294738877068662</c:v>
                </c:pt>
                <c:pt idx="146">
                  <c:v>-0.31966633793030569</c:v>
                </c:pt>
                <c:pt idx="147">
                  <c:v>-0.29512700748504272</c:v>
                </c:pt>
                <c:pt idx="148">
                  <c:v>-1.153900951854512</c:v>
                </c:pt>
                <c:pt idx="149">
                  <c:v>-0.30573566052365703</c:v>
                </c:pt>
                <c:pt idx="150">
                  <c:v>-1.1276198108151161</c:v>
                </c:pt>
                <c:pt idx="151">
                  <c:v>-1.1591547594627609</c:v>
                </c:pt>
                <c:pt idx="152">
                  <c:v>-0.30647020870380631</c:v>
                </c:pt>
                <c:pt idx="153">
                  <c:v>-1.161684822993581</c:v>
                </c:pt>
                <c:pt idx="154">
                  <c:v>-0.31530230054639802</c:v>
                </c:pt>
                <c:pt idx="155">
                  <c:v>-1.1438150743252029</c:v>
                </c:pt>
                <c:pt idx="156">
                  <c:v>-1.1838720112070551</c:v>
                </c:pt>
                <c:pt idx="157">
                  <c:v>-0.33786632064041527</c:v>
                </c:pt>
                <c:pt idx="158">
                  <c:v>-1.1936241014932141</c:v>
                </c:pt>
                <c:pt idx="159">
                  <c:v>-0.37374828431970508</c:v>
                </c:pt>
                <c:pt idx="160">
                  <c:v>-0.34064535847336908</c:v>
                </c:pt>
                <c:pt idx="161">
                  <c:v>-1.156466311429615</c:v>
                </c:pt>
                <c:pt idx="162">
                  <c:v>-1.1483536638635801</c:v>
                </c:pt>
                <c:pt idx="163">
                  <c:v>-1.1742928114435629</c:v>
                </c:pt>
                <c:pt idx="164">
                  <c:v>-0.31910987931102591</c:v>
                </c:pt>
                <c:pt idx="165">
                  <c:v>-1.171621962212126</c:v>
                </c:pt>
                <c:pt idx="166">
                  <c:v>-0.35334245379553669</c:v>
                </c:pt>
                <c:pt idx="167">
                  <c:v>-0.3244183650607908</c:v>
                </c:pt>
                <c:pt idx="168">
                  <c:v>-1.180175944236677</c:v>
                </c:pt>
                <c:pt idx="169">
                  <c:v>-0.33172860346341299</c:v>
                </c:pt>
                <c:pt idx="170">
                  <c:v>-1.1551016520802531</c:v>
                </c:pt>
                <c:pt idx="171">
                  <c:v>-1.187048895482264</c:v>
                </c:pt>
                <c:pt idx="172">
                  <c:v>-0.33071703599360069</c:v>
                </c:pt>
                <c:pt idx="173">
                  <c:v>-1.17508733259135</c:v>
                </c:pt>
                <c:pt idx="174">
                  <c:v>-0.34395631196647858</c:v>
                </c:pt>
                <c:pt idx="175">
                  <c:v>-0.29964021547020198</c:v>
                </c:pt>
                <c:pt idx="176">
                  <c:v>-1.138297649496308</c:v>
                </c:pt>
                <c:pt idx="177">
                  <c:v>-0.30826204034244192</c:v>
                </c:pt>
                <c:pt idx="178">
                  <c:v>-0.27425659976701849</c:v>
                </c:pt>
                <c:pt idx="179">
                  <c:v>-1.1311441098982129</c:v>
                </c:pt>
                <c:pt idx="180">
                  <c:v>-0.32195821453661688</c:v>
                </c:pt>
                <c:pt idx="181">
                  <c:v>-0.30533615396321978</c:v>
                </c:pt>
                <c:pt idx="182">
                  <c:v>-1.171166587882285</c:v>
                </c:pt>
                <c:pt idx="183">
                  <c:v>-0.35857777121853412</c:v>
                </c:pt>
                <c:pt idx="184">
                  <c:v>-0.32626778811582691</c:v>
                </c:pt>
                <c:pt idx="185">
                  <c:v>-1.1731020001178829</c:v>
                </c:pt>
                <c:pt idx="186">
                  <c:v>-0.35307129055206499</c:v>
                </c:pt>
                <c:pt idx="187">
                  <c:v>-0.33149406721131092</c:v>
                </c:pt>
                <c:pt idx="188">
                  <c:v>-1.195541136522521</c:v>
                </c:pt>
                <c:pt idx="189">
                  <c:v>-0.38005439084595283</c:v>
                </c:pt>
                <c:pt idx="190">
                  <c:v>-0.34468887873828558</c:v>
                </c:pt>
                <c:pt idx="191">
                  <c:v>-1.187850524855061</c:v>
                </c:pt>
                <c:pt idx="192">
                  <c:v>-0.35598800090870841</c:v>
                </c:pt>
                <c:pt idx="193">
                  <c:v>-0.34546431178842019</c:v>
                </c:pt>
                <c:pt idx="194">
                  <c:v>-0.33932642635585492</c:v>
                </c:pt>
                <c:pt idx="195">
                  <c:v>-0.30920621763587081</c:v>
                </c:pt>
                <c:pt idx="196">
                  <c:v>-1.1724917687132479</c:v>
                </c:pt>
                <c:pt idx="197">
                  <c:v>-0.3682286705252904</c:v>
                </c:pt>
                <c:pt idx="198">
                  <c:v>-0.34983548714191293</c:v>
                </c:pt>
                <c:pt idx="199">
                  <c:v>-1.2102079299892099</c:v>
                </c:pt>
                <c:pt idx="200">
                  <c:v>-0.36031385882670341</c:v>
                </c:pt>
                <c:pt idx="201">
                  <c:v>-1.2092464385111421</c:v>
                </c:pt>
                <c:pt idx="202">
                  <c:v>-0.37765243134796922</c:v>
                </c:pt>
                <c:pt idx="203">
                  <c:v>-0.32997164019111191</c:v>
                </c:pt>
                <c:pt idx="204">
                  <c:v>-1.1670970906029869</c:v>
                </c:pt>
                <c:pt idx="205">
                  <c:v>-0.33935021251643649</c:v>
                </c:pt>
                <c:pt idx="206">
                  <c:v>-0.31224251331030167</c:v>
                </c:pt>
                <c:pt idx="207">
                  <c:v>-1.1459209425719801</c:v>
                </c:pt>
                <c:pt idx="208">
                  <c:v>-1.1943584688183859</c:v>
                </c:pt>
                <c:pt idx="209">
                  <c:v>-0.38805703485529008</c:v>
                </c:pt>
                <c:pt idx="210">
                  <c:v>-0.35853144841662399</c:v>
                </c:pt>
                <c:pt idx="211">
                  <c:v>-1.1982509226029401</c:v>
                </c:pt>
                <c:pt idx="212">
                  <c:v>-0.32073427530166998</c:v>
                </c:pt>
                <c:pt idx="213">
                  <c:v>-1.108833349684089</c:v>
                </c:pt>
                <c:pt idx="214">
                  <c:v>-1.1080659028356119</c:v>
                </c:pt>
                <c:pt idx="215">
                  <c:v>-0.22817037262670239</c:v>
                </c:pt>
                <c:pt idx="216">
                  <c:v>-1.061068156754847</c:v>
                </c:pt>
                <c:pt idx="217">
                  <c:v>-0.19491727641229151</c:v>
                </c:pt>
                <c:pt idx="218">
                  <c:v>-1.046079127282318</c:v>
                </c:pt>
                <c:pt idx="219">
                  <c:v>-0.194819070533609</c:v>
                </c:pt>
                <c:pt idx="220">
                  <c:v>-0.91809555485676997</c:v>
                </c:pt>
                <c:pt idx="221">
                  <c:v>-1.060124371497037</c:v>
                </c:pt>
                <c:pt idx="222">
                  <c:v>-1.2362335559502791</c:v>
                </c:pt>
                <c:pt idx="223">
                  <c:v>-0.3982203270507112</c:v>
                </c:pt>
                <c:pt idx="224">
                  <c:v>-0.40305738638267918</c:v>
                </c:pt>
                <c:pt idx="225">
                  <c:v>-0.37414076412309583</c:v>
                </c:pt>
                <c:pt idx="226">
                  <c:v>-1.2206536696839569</c:v>
                </c:pt>
                <c:pt idx="227">
                  <c:v>-0.38785872907025548</c:v>
                </c:pt>
                <c:pt idx="228">
                  <c:v>-0.34352100616445141</c:v>
                </c:pt>
                <c:pt idx="229">
                  <c:v>-1.1906874196372439</c:v>
                </c:pt>
                <c:pt idx="230">
                  <c:v>-0.34258702742957481</c:v>
                </c:pt>
                <c:pt idx="231">
                  <c:v>-1.1703841275124089</c:v>
                </c:pt>
                <c:pt idx="232">
                  <c:v>-1.203254264829553</c:v>
                </c:pt>
                <c:pt idx="233">
                  <c:v>-0.34030167505153242</c:v>
                </c:pt>
                <c:pt idx="234">
                  <c:v>-1.174962044314422</c:v>
                </c:pt>
                <c:pt idx="235">
                  <c:v>-0.30637419519909481</c:v>
                </c:pt>
                <c:pt idx="236">
                  <c:v>-1.1206283948314171</c:v>
                </c:pt>
                <c:pt idx="237">
                  <c:v>-1.158565510518383</c:v>
                </c:pt>
                <c:pt idx="238">
                  <c:v>-0.31916455594701532</c:v>
                </c:pt>
                <c:pt idx="239">
                  <c:v>-1.184127662610174</c:v>
                </c:pt>
                <c:pt idx="240">
                  <c:v>-0.33614414077609628</c:v>
                </c:pt>
                <c:pt idx="241">
                  <c:v>-1.186336769573632</c:v>
                </c:pt>
                <c:pt idx="242">
                  <c:v>-0.32404991701485991</c:v>
                </c:pt>
                <c:pt idx="243">
                  <c:v>-1.16531841085506</c:v>
                </c:pt>
                <c:pt idx="244">
                  <c:v>-0.34217777710241037</c:v>
                </c:pt>
                <c:pt idx="245">
                  <c:v>-0.32041815445006022</c:v>
                </c:pt>
                <c:pt idx="246">
                  <c:v>-1.1537217832489779</c:v>
                </c:pt>
                <c:pt idx="247">
                  <c:v>-1.193589968220522</c:v>
                </c:pt>
                <c:pt idx="248">
                  <c:v>-0.37909032127911901</c:v>
                </c:pt>
                <c:pt idx="249">
                  <c:v>-0.35059399945291042</c:v>
                </c:pt>
                <c:pt idx="250">
                  <c:v>-1.1980393831907641</c:v>
                </c:pt>
                <c:pt idx="251">
                  <c:v>-0.32411898543379403</c:v>
                </c:pt>
                <c:pt idx="252">
                  <c:v>-1.143115014907317</c:v>
                </c:pt>
                <c:pt idx="253">
                  <c:v>-0.29221270000682548</c:v>
                </c:pt>
                <c:pt idx="254">
                  <c:v>-0.24466931606417841</c:v>
                </c:pt>
                <c:pt idx="255">
                  <c:v>-1.09371583724503</c:v>
                </c:pt>
                <c:pt idx="256">
                  <c:v>-0.27106611597943392</c:v>
                </c:pt>
                <c:pt idx="257">
                  <c:v>-0.22777355025129081</c:v>
                </c:pt>
                <c:pt idx="258">
                  <c:v>-1.0656095659421849</c:v>
                </c:pt>
                <c:pt idx="259">
                  <c:v>-0.20459461797057441</c:v>
                </c:pt>
                <c:pt idx="260">
                  <c:v>-1.0618062999692779</c:v>
                </c:pt>
                <c:pt idx="261">
                  <c:v>-0.23615954311169629</c:v>
                </c:pt>
                <c:pt idx="262">
                  <c:v>-1.1364442569704161</c:v>
                </c:pt>
                <c:pt idx="263">
                  <c:v>-0.31934704618760329</c:v>
                </c:pt>
                <c:pt idx="264">
                  <c:v>-1.162135059800214</c:v>
                </c:pt>
                <c:pt idx="265">
                  <c:v>-0.28741172857857289</c:v>
                </c:pt>
                <c:pt idx="266">
                  <c:v>-1.122524385828906</c:v>
                </c:pt>
                <c:pt idx="267">
                  <c:v>-0.29470324072194831</c:v>
                </c:pt>
                <c:pt idx="268">
                  <c:v>-0.30281553910910741</c:v>
                </c:pt>
                <c:pt idx="269">
                  <c:v>-0.28907399445230658</c:v>
                </c:pt>
                <c:pt idx="270">
                  <c:v>-1.1620433537049659</c:v>
                </c:pt>
                <c:pt idx="271">
                  <c:v>-0.32591886168901901</c:v>
                </c:pt>
                <c:pt idx="272">
                  <c:v>-1.1955224334492309</c:v>
                </c:pt>
                <c:pt idx="273">
                  <c:v>-0.39468832190137593</c:v>
                </c:pt>
                <c:pt idx="274">
                  <c:v>-0.41854397992651432</c:v>
                </c:pt>
                <c:pt idx="275">
                  <c:v>-0.41391654675568978</c:v>
                </c:pt>
                <c:pt idx="276">
                  <c:v>-1.2758564867019551</c:v>
                </c:pt>
                <c:pt idx="277">
                  <c:v>-0.43961594336770121</c:v>
                </c:pt>
                <c:pt idx="278">
                  <c:v>-0.41615567312797919</c:v>
                </c:pt>
                <c:pt idx="279">
                  <c:v>-0.39436843221158169</c:v>
                </c:pt>
                <c:pt idx="280">
                  <c:v>-0.34428214588482908</c:v>
                </c:pt>
                <c:pt idx="281">
                  <c:v>-1.1888019108547201</c:v>
                </c:pt>
                <c:pt idx="282">
                  <c:v>-0.382489498285844</c:v>
                </c:pt>
                <c:pt idx="283">
                  <c:v>-0.40899782728140188</c:v>
                </c:pt>
                <c:pt idx="284">
                  <c:v>-0.37942274395782349</c:v>
                </c:pt>
                <c:pt idx="285">
                  <c:v>-1.1978961355934321</c:v>
                </c:pt>
                <c:pt idx="286">
                  <c:v>-0.30905169604763422</c:v>
                </c:pt>
                <c:pt idx="287">
                  <c:v>-0.2490885656900734</c:v>
                </c:pt>
                <c:pt idx="288">
                  <c:v>-0.19418857709941781</c:v>
                </c:pt>
                <c:pt idx="289">
                  <c:v>-0.98386661358510119</c:v>
                </c:pt>
                <c:pt idx="290">
                  <c:v>-0.89730967025428399</c:v>
                </c:pt>
                <c:pt idx="291">
                  <c:v>-0.32668484325266461</c:v>
                </c:pt>
                <c:pt idx="292">
                  <c:v>-0.28125714973433952</c:v>
                </c:pt>
                <c:pt idx="293">
                  <c:v>-1.0946728304751601</c:v>
                </c:pt>
                <c:pt idx="294">
                  <c:v>-0.29525051067255381</c:v>
                </c:pt>
                <c:pt idx="295">
                  <c:v>-0.32326538665355109</c:v>
                </c:pt>
                <c:pt idx="296">
                  <c:v>-1.184687907666427</c:v>
                </c:pt>
                <c:pt idx="297">
                  <c:v>-1.1730585563183329</c:v>
                </c:pt>
                <c:pt idx="298">
                  <c:v>-1.1490208990729729</c:v>
                </c:pt>
                <c:pt idx="299">
                  <c:v>-0.26682442708078707</c:v>
                </c:pt>
                <c:pt idx="300">
                  <c:v>-0.24363640749715071</c:v>
                </c:pt>
                <c:pt idx="301">
                  <c:v>-8.9964108342281079E-2</c:v>
                </c:pt>
                <c:pt idx="302">
                  <c:v>-0.81331816975925286</c:v>
                </c:pt>
                <c:pt idx="303">
                  <c:v>-1.083120780145878</c:v>
                </c:pt>
                <c:pt idx="304">
                  <c:v>0.41670013732069838</c:v>
                </c:pt>
                <c:pt idx="305">
                  <c:v>-1.242091633280493</c:v>
                </c:pt>
                <c:pt idx="306">
                  <c:v>-0.34755769691019611</c:v>
                </c:pt>
                <c:pt idx="307">
                  <c:v>-1.1704881876190509</c:v>
                </c:pt>
                <c:pt idx="308">
                  <c:v>-0.3005445504644213</c:v>
                </c:pt>
                <c:pt idx="309">
                  <c:v>-1.11991531493816</c:v>
                </c:pt>
                <c:pt idx="310">
                  <c:v>-0.24416878519185101</c:v>
                </c:pt>
                <c:pt idx="311">
                  <c:v>-1.1134291058035459</c:v>
                </c:pt>
                <c:pt idx="312">
                  <c:v>-0.30092508252688432</c:v>
                </c:pt>
                <c:pt idx="313">
                  <c:v>-1.172032841312997</c:v>
                </c:pt>
                <c:pt idx="314">
                  <c:v>-0.3499716173529015</c:v>
                </c:pt>
                <c:pt idx="315">
                  <c:v>-1.259425517227666</c:v>
                </c:pt>
                <c:pt idx="316">
                  <c:v>-0.45801528489081461</c:v>
                </c:pt>
                <c:pt idx="317">
                  <c:v>-0.3900727276328444</c:v>
                </c:pt>
                <c:pt idx="318">
                  <c:v>-1.219111653712833</c:v>
                </c:pt>
                <c:pt idx="319">
                  <c:v>-0.33474870855657951</c:v>
                </c:pt>
                <c:pt idx="320">
                  <c:v>-1.083670600902096</c:v>
                </c:pt>
                <c:pt idx="321">
                  <c:v>-1.0815712964835289</c:v>
                </c:pt>
                <c:pt idx="322">
                  <c:v>-0.2611377957807679</c:v>
                </c:pt>
                <c:pt idx="323">
                  <c:v>-1.1670728416848599</c:v>
                </c:pt>
                <c:pt idx="324">
                  <c:v>-0.34344762036560522</c:v>
                </c:pt>
                <c:pt idx="325">
                  <c:v>-0.33928824481173558</c:v>
                </c:pt>
                <c:pt idx="326">
                  <c:v>-1.284199464476488</c:v>
                </c:pt>
                <c:pt idx="327">
                  <c:v>-0.44383171774170932</c:v>
                </c:pt>
                <c:pt idx="328">
                  <c:v>-0.30600166745676921</c:v>
                </c:pt>
                <c:pt idx="329">
                  <c:v>-0.23641365557441191</c:v>
                </c:pt>
                <c:pt idx="330">
                  <c:v>-0.2001932931693973</c:v>
                </c:pt>
                <c:pt idx="331">
                  <c:v>-0.78679815305084055</c:v>
                </c:pt>
                <c:pt idx="332">
                  <c:v>-0.2116858799085313</c:v>
                </c:pt>
                <c:pt idx="333">
                  <c:v>-1.0066371291623231</c:v>
                </c:pt>
                <c:pt idx="334">
                  <c:v>-0.87483645294282031</c:v>
                </c:pt>
                <c:pt idx="335">
                  <c:v>-0.1832130322901635</c:v>
                </c:pt>
                <c:pt idx="336">
                  <c:v>-1.1066117563278819</c:v>
                </c:pt>
                <c:pt idx="337">
                  <c:v>-0.35519509932578019</c:v>
                </c:pt>
                <c:pt idx="338">
                  <c:v>-0.31508016603966382</c:v>
                </c:pt>
                <c:pt idx="339">
                  <c:v>-1.07329915716212</c:v>
                </c:pt>
                <c:pt idx="340">
                  <c:v>-0.17092796893127499</c:v>
                </c:pt>
                <c:pt idx="341">
                  <c:v>-1.0077659514879029</c:v>
                </c:pt>
                <c:pt idx="342">
                  <c:v>-1.259909291517975</c:v>
                </c:pt>
                <c:pt idx="343">
                  <c:v>-0.24002548322216691</c:v>
                </c:pt>
                <c:pt idx="344">
                  <c:v>-1.05893848396747</c:v>
                </c:pt>
                <c:pt idx="345">
                  <c:v>-0.42650343812529767</c:v>
                </c:pt>
                <c:pt idx="346">
                  <c:v>-1.09376263891235</c:v>
                </c:pt>
                <c:pt idx="347">
                  <c:v>-0.1024122414376842</c:v>
                </c:pt>
                <c:pt idx="348">
                  <c:v>-0.97296623233052681</c:v>
                </c:pt>
                <c:pt idx="349">
                  <c:v>-0.47445990387008319</c:v>
                </c:pt>
                <c:pt idx="350">
                  <c:v>-0.39087042481475359</c:v>
                </c:pt>
                <c:pt idx="351">
                  <c:v>-0.11227186625772601</c:v>
                </c:pt>
                <c:pt idx="352">
                  <c:v>-1.0065093108783201</c:v>
                </c:pt>
                <c:pt idx="353">
                  <c:v>-0.46101146407283222</c:v>
                </c:pt>
                <c:pt idx="354">
                  <c:v>-0.2465662698753559</c:v>
                </c:pt>
                <c:pt idx="355">
                  <c:v>-0.31277785916390788</c:v>
                </c:pt>
                <c:pt idx="356">
                  <c:v>-1.240292610661246</c:v>
                </c:pt>
                <c:pt idx="357">
                  <c:v>-0.25988199323871108</c:v>
                </c:pt>
                <c:pt idx="358">
                  <c:v>-0.91339269807311219</c:v>
                </c:pt>
                <c:pt idx="359">
                  <c:v>-1.311962767484697</c:v>
                </c:pt>
                <c:pt idx="360">
                  <c:v>0.40248629567937272</c:v>
                </c:pt>
                <c:pt idx="361">
                  <c:v>-1.3401498076690539</c:v>
                </c:pt>
                <c:pt idx="362">
                  <c:v>-0.19720273386084711</c:v>
                </c:pt>
                <c:pt idx="363">
                  <c:v>-0.28773802121659359</c:v>
                </c:pt>
                <c:pt idx="364">
                  <c:v>0.32855607486813598</c:v>
                </c:pt>
                <c:pt idx="365">
                  <c:v>-0.34167494078997629</c:v>
                </c:pt>
                <c:pt idx="366">
                  <c:v>-0.83395008811847271</c:v>
                </c:pt>
                <c:pt idx="367">
                  <c:v>-1.1101869007621841</c:v>
                </c:pt>
                <c:pt idx="368">
                  <c:v>0.27110058834968181</c:v>
                </c:pt>
                <c:pt idx="369">
                  <c:v>-0.96644065859048833</c:v>
                </c:pt>
                <c:pt idx="370">
                  <c:v>-1.152829735634157</c:v>
                </c:pt>
                <c:pt idx="371">
                  <c:v>0.94396089373043979</c:v>
                </c:pt>
                <c:pt idx="372">
                  <c:v>-0.75487985879429753</c:v>
                </c:pt>
                <c:pt idx="373">
                  <c:v>-0.15128482799970969</c:v>
                </c:pt>
                <c:pt idx="374">
                  <c:v>-0.93826290396743928</c:v>
                </c:pt>
                <c:pt idx="375">
                  <c:v>-0.69846639911779751</c:v>
                </c:pt>
                <c:pt idx="376">
                  <c:v>0.77183919611204943</c:v>
                </c:pt>
                <c:pt idx="377">
                  <c:v>-0.79316088023804832</c:v>
                </c:pt>
                <c:pt idx="378">
                  <c:v>-1.184215477140677</c:v>
                </c:pt>
                <c:pt idx="379">
                  <c:v>0.77814177059337897</c:v>
                </c:pt>
                <c:pt idx="380">
                  <c:v>-0.94720960464163761</c:v>
                </c:pt>
                <c:pt idx="381">
                  <c:v>-0.43691284277744957</c:v>
                </c:pt>
                <c:pt idx="382">
                  <c:v>-0.3900293091270628</c:v>
                </c:pt>
                <c:pt idx="383">
                  <c:v>-0.88998754217781051</c:v>
                </c:pt>
                <c:pt idx="384">
                  <c:v>-0.87902352086524083</c:v>
                </c:pt>
                <c:pt idx="385">
                  <c:v>0.35913872233037658</c:v>
                </c:pt>
                <c:pt idx="386">
                  <c:v>-0.9634666976729076</c:v>
                </c:pt>
                <c:pt idx="387">
                  <c:v>-0.87399143776737365</c:v>
                </c:pt>
                <c:pt idx="388">
                  <c:v>1.6383439336572549</c:v>
                </c:pt>
                <c:pt idx="389">
                  <c:v>-0.81678084635250769</c:v>
                </c:pt>
                <c:pt idx="390">
                  <c:v>-0.99584006433204597</c:v>
                </c:pt>
                <c:pt idx="391">
                  <c:v>-1.419496310171289</c:v>
                </c:pt>
                <c:pt idx="392">
                  <c:v>0.13816125383008579</c:v>
                </c:pt>
                <c:pt idx="393">
                  <c:v>0.4719308837467831</c:v>
                </c:pt>
                <c:pt idx="394">
                  <c:v>-1.0192576869564369</c:v>
                </c:pt>
                <c:pt idx="395">
                  <c:v>-0.10900825137993291</c:v>
                </c:pt>
                <c:pt idx="396">
                  <c:v>-0.13910798329853741</c:v>
                </c:pt>
                <c:pt idx="397">
                  <c:v>-0.1486097410631535</c:v>
                </c:pt>
                <c:pt idx="398">
                  <c:v>-1.3085210752321901</c:v>
                </c:pt>
                <c:pt idx="399">
                  <c:v>-0.26902733434952558</c:v>
                </c:pt>
                <c:pt idx="400">
                  <c:v>-0.71528934713689196</c:v>
                </c:pt>
                <c:pt idx="401">
                  <c:v>-0.89133928155252606</c:v>
                </c:pt>
                <c:pt idx="402">
                  <c:v>0.53213904629602427</c:v>
                </c:pt>
                <c:pt idx="403">
                  <c:v>-0.49971821345499129</c:v>
                </c:pt>
                <c:pt idx="404">
                  <c:v>-0.16268809741008641</c:v>
                </c:pt>
                <c:pt idx="405">
                  <c:v>-0.19613164828492929</c:v>
                </c:pt>
                <c:pt idx="406">
                  <c:v>-0.67159184907412728</c:v>
                </c:pt>
                <c:pt idx="407">
                  <c:v>-0.4750275422359187</c:v>
                </c:pt>
                <c:pt idx="408">
                  <c:v>0.72726327635258792</c:v>
                </c:pt>
                <c:pt idx="409">
                  <c:v>-0.97138389696344252</c:v>
                </c:pt>
                <c:pt idx="410">
                  <c:v>4.1433094607294851</c:v>
                </c:pt>
                <c:pt idx="411">
                  <c:v>-0.94434080550720934</c:v>
                </c:pt>
                <c:pt idx="412">
                  <c:v>-0.95209760686066414</c:v>
                </c:pt>
                <c:pt idx="413">
                  <c:v>-0.8190232807557325</c:v>
                </c:pt>
                <c:pt idx="414">
                  <c:v>-0.96227620849934625</c:v>
                </c:pt>
                <c:pt idx="415">
                  <c:v>-0.78814771657133509</c:v>
                </c:pt>
                <c:pt idx="416">
                  <c:v>-9.0197008698092329E-2</c:v>
                </c:pt>
                <c:pt idx="417">
                  <c:v>-1.0661921601456521</c:v>
                </c:pt>
                <c:pt idx="418">
                  <c:v>-1.299105723464812</c:v>
                </c:pt>
                <c:pt idx="419">
                  <c:v>-0.8272811754208993</c:v>
                </c:pt>
                <c:pt idx="420">
                  <c:v>0.88366671967084154</c:v>
                </c:pt>
                <c:pt idx="421">
                  <c:v>0.74324744680952459</c:v>
                </c:pt>
                <c:pt idx="422">
                  <c:v>-1.2680068580016459</c:v>
                </c:pt>
                <c:pt idx="423">
                  <c:v>-1.179117315738182</c:v>
                </c:pt>
                <c:pt idx="424">
                  <c:v>1.472375115079454</c:v>
                </c:pt>
                <c:pt idx="425">
                  <c:v>1.3719371067947821</c:v>
                </c:pt>
                <c:pt idx="426">
                  <c:v>-0.67841878337255823</c:v>
                </c:pt>
                <c:pt idx="427">
                  <c:v>-0.91280013515490843</c:v>
                </c:pt>
                <c:pt idx="428">
                  <c:v>-0.29587181334627521</c:v>
                </c:pt>
                <c:pt idx="429">
                  <c:v>-0.52444657540084938</c:v>
                </c:pt>
                <c:pt idx="430">
                  <c:v>-1.1822861049360891</c:v>
                </c:pt>
                <c:pt idx="431">
                  <c:v>0.15232567289014881</c:v>
                </c:pt>
                <c:pt idx="432">
                  <c:v>7.8591120489188704E-3</c:v>
                </c:pt>
                <c:pt idx="433">
                  <c:v>-4.8749967057059362E-2</c:v>
                </c:pt>
                <c:pt idx="434">
                  <c:v>6.5070309205616295E-2</c:v>
                </c:pt>
                <c:pt idx="435">
                  <c:v>-0.85595806480879855</c:v>
                </c:pt>
                <c:pt idx="436">
                  <c:v>0.80071607288708457</c:v>
                </c:pt>
                <c:pt idx="437">
                  <c:v>4.8840314078205771E-2</c:v>
                </c:pt>
                <c:pt idx="438">
                  <c:v>-0.37048403825846932</c:v>
                </c:pt>
                <c:pt idx="439">
                  <c:v>1.021280578967698E-2</c:v>
                </c:pt>
                <c:pt idx="440">
                  <c:v>-1.0496006293154561</c:v>
                </c:pt>
                <c:pt idx="441">
                  <c:v>2.3562052856862041</c:v>
                </c:pt>
                <c:pt idx="442">
                  <c:v>-1.208465126006222</c:v>
                </c:pt>
                <c:pt idx="443">
                  <c:v>-1.08164411495365</c:v>
                </c:pt>
                <c:pt idx="444">
                  <c:v>8.5320016560283762E-2</c:v>
                </c:pt>
                <c:pt idx="445">
                  <c:v>-0.8105400358997743</c:v>
                </c:pt>
                <c:pt idx="446">
                  <c:v>0.20530280172599041</c:v>
                </c:pt>
                <c:pt idx="447">
                  <c:v>0.46849938041785699</c:v>
                </c:pt>
                <c:pt idx="448">
                  <c:v>1.097209178550919</c:v>
                </c:pt>
                <c:pt idx="449">
                  <c:v>-0.89342700242127426</c:v>
                </c:pt>
                <c:pt idx="450">
                  <c:v>-0.30468513113110562</c:v>
                </c:pt>
                <c:pt idx="451">
                  <c:v>-0.17007102826117279</c:v>
                </c:pt>
                <c:pt idx="452">
                  <c:v>-0.85837610119350183</c:v>
                </c:pt>
                <c:pt idx="453">
                  <c:v>0.1918234573295787</c:v>
                </c:pt>
                <c:pt idx="454">
                  <c:v>0.41181589637486993</c:v>
                </c:pt>
                <c:pt idx="455">
                  <c:v>0.2056736231323775</c:v>
                </c:pt>
                <c:pt idx="456">
                  <c:v>-0.80820785465690359</c:v>
                </c:pt>
                <c:pt idx="457">
                  <c:v>0.42375613910480969</c:v>
                </c:pt>
                <c:pt idx="458">
                  <c:v>-0.256147799152318</c:v>
                </c:pt>
                <c:pt idx="459">
                  <c:v>0.50843621375921377</c:v>
                </c:pt>
                <c:pt idx="460">
                  <c:v>-0.77493465838291398</c:v>
                </c:pt>
                <c:pt idx="461">
                  <c:v>0.70541665318140034</c:v>
                </c:pt>
                <c:pt idx="462">
                  <c:v>-0.48897754421218931</c:v>
                </c:pt>
                <c:pt idx="463">
                  <c:v>-0.8403003566918863</c:v>
                </c:pt>
                <c:pt idx="464">
                  <c:v>-1.0538145735597051</c:v>
                </c:pt>
                <c:pt idx="465">
                  <c:v>0.59623777194327221</c:v>
                </c:pt>
                <c:pt idx="466">
                  <c:v>-0.33573972887275683</c:v>
                </c:pt>
                <c:pt idx="467">
                  <c:v>-0.40518478897370569</c:v>
                </c:pt>
                <c:pt idx="468">
                  <c:v>0.28137613063315547</c:v>
                </c:pt>
                <c:pt idx="469">
                  <c:v>-0.1215659346002554</c:v>
                </c:pt>
                <c:pt idx="470">
                  <c:v>-1.089313859117194</c:v>
                </c:pt>
                <c:pt idx="471">
                  <c:v>1.8111195215393661</c:v>
                </c:pt>
                <c:pt idx="472">
                  <c:v>-0.8382014873348842</c:v>
                </c:pt>
                <c:pt idx="473">
                  <c:v>-1.4495270252763239</c:v>
                </c:pt>
                <c:pt idx="474">
                  <c:v>1.102993367267211</c:v>
                </c:pt>
                <c:pt idx="475">
                  <c:v>-3.7871176120045869E-2</c:v>
                </c:pt>
                <c:pt idx="476">
                  <c:v>-1.30435137599958</c:v>
                </c:pt>
                <c:pt idx="477">
                  <c:v>-0.16012880536995411</c:v>
                </c:pt>
                <c:pt idx="478">
                  <c:v>-4.4062830052550073E-2</c:v>
                </c:pt>
                <c:pt idx="479">
                  <c:v>0.44886525422430212</c:v>
                </c:pt>
                <c:pt idx="480">
                  <c:v>-0.63782664065403127</c:v>
                </c:pt>
                <c:pt idx="481">
                  <c:v>-0.98309687054015682</c:v>
                </c:pt>
                <c:pt idx="482">
                  <c:v>1.05307567540993</c:v>
                </c:pt>
                <c:pt idx="483">
                  <c:v>-1.088352869876243</c:v>
                </c:pt>
                <c:pt idx="484">
                  <c:v>-0.18496456493478139</c:v>
                </c:pt>
                <c:pt idx="485">
                  <c:v>-0.19236317900202529</c:v>
                </c:pt>
                <c:pt idx="486">
                  <c:v>-0.10489215882711229</c:v>
                </c:pt>
                <c:pt idx="487">
                  <c:v>0.82166796985380075</c:v>
                </c:pt>
                <c:pt idx="488">
                  <c:v>-4.1945750220914291E-2</c:v>
                </c:pt>
                <c:pt idx="489">
                  <c:v>-0.9168078199087113</c:v>
                </c:pt>
                <c:pt idx="490">
                  <c:v>-0.5123659983728146</c:v>
                </c:pt>
                <c:pt idx="491">
                  <c:v>-0.93683540382546715</c:v>
                </c:pt>
                <c:pt idx="492">
                  <c:v>1.673338008686692</c:v>
                </c:pt>
                <c:pt idx="493">
                  <c:v>-0.74629809139365988</c:v>
                </c:pt>
                <c:pt idx="494">
                  <c:v>-0.88068355737696469</c:v>
                </c:pt>
                <c:pt idx="495">
                  <c:v>-0.33388799427256011</c:v>
                </c:pt>
                <c:pt idx="496">
                  <c:v>-0.28271056213728901</c:v>
                </c:pt>
                <c:pt idx="497">
                  <c:v>1.0428104022389879</c:v>
                </c:pt>
                <c:pt idx="498">
                  <c:v>-0.90643071136220266</c:v>
                </c:pt>
                <c:pt idx="499">
                  <c:v>-0.36248321628300068</c:v>
                </c:pt>
                <c:pt idx="500">
                  <c:v>0.56893894835725844</c:v>
                </c:pt>
                <c:pt idx="501">
                  <c:v>-1.4326065171138109</c:v>
                </c:pt>
                <c:pt idx="502">
                  <c:v>0.51080316842064588</c:v>
                </c:pt>
                <c:pt idx="503">
                  <c:v>-0.64177776849794643</c:v>
                </c:pt>
                <c:pt idx="504">
                  <c:v>-0.29280265137149408</c:v>
                </c:pt>
                <c:pt idx="505">
                  <c:v>0.32742723059923101</c:v>
                </c:pt>
                <c:pt idx="506">
                  <c:v>-0.67295689725373542</c:v>
                </c:pt>
                <c:pt idx="507">
                  <c:v>0.119574412683519</c:v>
                </c:pt>
                <c:pt idx="508">
                  <c:v>0.75516765271245001</c:v>
                </c:pt>
                <c:pt idx="509">
                  <c:v>-0.5776829754395485</c:v>
                </c:pt>
                <c:pt idx="510">
                  <c:v>-0.19729801266269131</c:v>
                </c:pt>
                <c:pt idx="511">
                  <c:v>-1.485557053769895</c:v>
                </c:pt>
                <c:pt idx="512">
                  <c:v>0.72127459126340421</c:v>
                </c:pt>
                <c:pt idx="513">
                  <c:v>0.52253317686102163</c:v>
                </c:pt>
                <c:pt idx="514">
                  <c:v>1.539382167436343E-2</c:v>
                </c:pt>
                <c:pt idx="515">
                  <c:v>-0.80517147175749171</c:v>
                </c:pt>
                <c:pt idx="516">
                  <c:v>-0.1127151165974614</c:v>
                </c:pt>
                <c:pt idx="517">
                  <c:v>-0.48696578535573559</c:v>
                </c:pt>
                <c:pt idx="518">
                  <c:v>0.60731159774631738</c:v>
                </c:pt>
                <c:pt idx="519">
                  <c:v>-0.79257059021768983</c:v>
                </c:pt>
                <c:pt idx="520">
                  <c:v>1.758884356225044</c:v>
                </c:pt>
                <c:pt idx="521">
                  <c:v>-1.1981660245737911</c:v>
                </c:pt>
                <c:pt idx="522">
                  <c:v>-1.0024582674502569</c:v>
                </c:pt>
                <c:pt idx="523">
                  <c:v>-1.04166851442054</c:v>
                </c:pt>
                <c:pt idx="524">
                  <c:v>1.0970257573561699</c:v>
                </c:pt>
                <c:pt idx="525">
                  <c:v>-1.118618267341194</c:v>
                </c:pt>
                <c:pt idx="526">
                  <c:v>-0.5068772060464406</c:v>
                </c:pt>
                <c:pt idx="527">
                  <c:v>-0.33523324433995938</c:v>
                </c:pt>
                <c:pt idx="528">
                  <c:v>-0.27917615881884039</c:v>
                </c:pt>
                <c:pt idx="529">
                  <c:v>-0.73755307553057492</c:v>
                </c:pt>
                <c:pt idx="530">
                  <c:v>0.10144294678877359</c:v>
                </c:pt>
                <c:pt idx="531">
                  <c:v>1.239083464878213</c:v>
                </c:pt>
                <c:pt idx="532">
                  <c:v>-0.1667726788323074</c:v>
                </c:pt>
                <c:pt idx="533">
                  <c:v>-0.1069281371283206</c:v>
                </c:pt>
                <c:pt idx="534">
                  <c:v>-1.101103847476389</c:v>
                </c:pt>
                <c:pt idx="535">
                  <c:v>-1.2946503108087231</c:v>
                </c:pt>
                <c:pt idx="536">
                  <c:v>0.78104622035231408</c:v>
                </c:pt>
                <c:pt idx="537">
                  <c:v>-0.1221742492872129</c:v>
                </c:pt>
                <c:pt idx="538">
                  <c:v>-0.17102288496883331</c:v>
                </c:pt>
                <c:pt idx="539">
                  <c:v>-1.064225009023553</c:v>
                </c:pt>
                <c:pt idx="540">
                  <c:v>-2.2949690070009129E-2</c:v>
                </c:pt>
                <c:pt idx="541">
                  <c:v>2.4803927759463381E-2</c:v>
                </c:pt>
                <c:pt idx="542">
                  <c:v>-8.3870915345539032E-2</c:v>
                </c:pt>
                <c:pt idx="543">
                  <c:v>1.3134218529638701E-2</c:v>
                </c:pt>
                <c:pt idx="544">
                  <c:v>-1.1374889045582259</c:v>
                </c:pt>
                <c:pt idx="545">
                  <c:v>0.5995604021106069</c:v>
                </c:pt>
                <c:pt idx="546">
                  <c:v>-0.7710262652401485</c:v>
                </c:pt>
                <c:pt idx="547">
                  <c:v>-9.2335632965049541E-2</c:v>
                </c:pt>
                <c:pt idx="548">
                  <c:v>-0.8018808420383039</c:v>
                </c:pt>
                <c:pt idx="549">
                  <c:v>-0.25220241514768033</c:v>
                </c:pt>
                <c:pt idx="550">
                  <c:v>0.44768922259242311</c:v>
                </c:pt>
                <c:pt idx="551">
                  <c:v>-0.93755901129615205</c:v>
                </c:pt>
                <c:pt idx="552">
                  <c:v>-0.64419761012757792</c:v>
                </c:pt>
                <c:pt idx="553">
                  <c:v>0.4424339314539848</c:v>
                </c:pt>
                <c:pt idx="554">
                  <c:v>-0.24900773686830879</c:v>
                </c:pt>
                <c:pt idx="555">
                  <c:v>-0.4795916604206506</c:v>
                </c:pt>
                <c:pt idx="556">
                  <c:v>-0.29057965242013029</c:v>
                </c:pt>
                <c:pt idx="557">
                  <c:v>-1.3777914018396029</c:v>
                </c:pt>
                <c:pt idx="558">
                  <c:v>0.58637778774598348</c:v>
                </c:pt>
                <c:pt idx="559">
                  <c:v>-0.1049307214064686</c:v>
                </c:pt>
                <c:pt idx="560">
                  <c:v>-5.853713031468688E-2</c:v>
                </c:pt>
                <c:pt idx="561">
                  <c:v>-0.93942556763700202</c:v>
                </c:pt>
                <c:pt idx="562">
                  <c:v>1.313393367388324</c:v>
                </c:pt>
                <c:pt idx="563">
                  <c:v>-1.0327242183081811</c:v>
                </c:pt>
                <c:pt idx="564">
                  <c:v>-0.96337880750815019</c:v>
                </c:pt>
                <c:pt idx="565">
                  <c:v>-1.226158450319045</c:v>
                </c:pt>
                <c:pt idx="566">
                  <c:v>-0.67499063983640051</c:v>
                </c:pt>
                <c:pt idx="567">
                  <c:v>0.2223590830614082</c:v>
                </c:pt>
                <c:pt idx="568">
                  <c:v>-0.19856730842951631</c:v>
                </c:pt>
                <c:pt idx="569">
                  <c:v>-0.33501516862862618</c:v>
                </c:pt>
                <c:pt idx="570">
                  <c:v>0.3467908690095407</c:v>
                </c:pt>
                <c:pt idx="571">
                  <c:v>-0.48438418214699991</c:v>
                </c:pt>
                <c:pt idx="572">
                  <c:v>-1.180835234488643</c:v>
                </c:pt>
                <c:pt idx="573">
                  <c:v>-0.9439238645682877</c:v>
                </c:pt>
                <c:pt idx="574">
                  <c:v>0.95244154440091766</c:v>
                </c:pt>
                <c:pt idx="575">
                  <c:v>-0.76860932285154271</c:v>
                </c:pt>
                <c:pt idx="576">
                  <c:v>-2.4670150878098429E-2</c:v>
                </c:pt>
                <c:pt idx="577">
                  <c:v>-0.19818413809040289</c:v>
                </c:pt>
                <c:pt idx="578">
                  <c:v>-0.38268510012903462</c:v>
                </c:pt>
                <c:pt idx="579">
                  <c:v>0.22866687056300439</c:v>
                </c:pt>
                <c:pt idx="580">
                  <c:v>-3.4057605176597623E-2</c:v>
                </c:pt>
                <c:pt idx="581">
                  <c:v>-1.389337339398744</c:v>
                </c:pt>
                <c:pt idx="582">
                  <c:v>0.46839884813600641</c:v>
                </c:pt>
                <c:pt idx="583">
                  <c:v>0.5570241419100993</c:v>
                </c:pt>
                <c:pt idx="584">
                  <c:v>-0.78945188621731277</c:v>
                </c:pt>
                <c:pt idx="585">
                  <c:v>-0.96044435305959053</c:v>
                </c:pt>
                <c:pt idx="586">
                  <c:v>1.077248258372299E-2</c:v>
                </c:pt>
                <c:pt idx="587">
                  <c:v>-0.1103261951834975</c:v>
                </c:pt>
                <c:pt idx="588">
                  <c:v>9.13296229108016E-2</c:v>
                </c:pt>
                <c:pt idx="589">
                  <c:v>-1.0236599168683389</c:v>
                </c:pt>
                <c:pt idx="590">
                  <c:v>-1.000557450779874</c:v>
                </c:pt>
                <c:pt idx="591">
                  <c:v>-1.091159145848466</c:v>
                </c:pt>
                <c:pt idx="592">
                  <c:v>1.642363334539241</c:v>
                </c:pt>
                <c:pt idx="593">
                  <c:v>-0.84781434381742971</c:v>
                </c:pt>
                <c:pt idx="594">
                  <c:v>0.3430325499373027</c:v>
                </c:pt>
                <c:pt idx="595">
                  <c:v>-1.1942508222423569</c:v>
                </c:pt>
                <c:pt idx="596">
                  <c:v>-0.30705392867240061</c:v>
                </c:pt>
                <c:pt idx="597">
                  <c:v>-0.31656025620122907</c:v>
                </c:pt>
                <c:pt idx="598">
                  <c:v>-0.39562742919936578</c:v>
                </c:pt>
                <c:pt idx="599">
                  <c:v>-0.24022949072656469</c:v>
                </c:pt>
                <c:pt idx="600">
                  <c:v>-0.19733395388101371</c:v>
                </c:pt>
                <c:pt idx="601">
                  <c:v>-1.2230130958329</c:v>
                </c:pt>
                <c:pt idx="602">
                  <c:v>-0.2313837048533767</c:v>
                </c:pt>
                <c:pt idx="603">
                  <c:v>-1.0784039992958681</c:v>
                </c:pt>
                <c:pt idx="604">
                  <c:v>-1.1747320189647079</c:v>
                </c:pt>
                <c:pt idx="605">
                  <c:v>-0.34095433221282789</c:v>
                </c:pt>
                <c:pt idx="606">
                  <c:v>-0.30193251446968161</c:v>
                </c:pt>
                <c:pt idx="607">
                  <c:v>-1.1306200853636981</c:v>
                </c:pt>
                <c:pt idx="608">
                  <c:v>-0.30343901143285162</c:v>
                </c:pt>
                <c:pt idx="609">
                  <c:v>-0.34126987237190592</c:v>
                </c:pt>
                <c:pt idx="610">
                  <c:v>-0.38098396433706272</c:v>
                </c:pt>
                <c:pt idx="611">
                  <c:v>-0.34731831718796519</c:v>
                </c:pt>
                <c:pt idx="612">
                  <c:v>-0.28155768817129218</c:v>
                </c:pt>
                <c:pt idx="613">
                  <c:v>-1.149714022140111</c:v>
                </c:pt>
                <c:pt idx="614">
                  <c:v>-0.35489942072062891</c:v>
                </c:pt>
                <c:pt idx="615">
                  <c:v>-0.32038353627416383</c:v>
                </c:pt>
                <c:pt idx="616">
                  <c:v>-0.28079958085405982</c:v>
                </c:pt>
                <c:pt idx="617">
                  <c:v>-0.25632587136314949</c:v>
                </c:pt>
                <c:pt idx="618">
                  <c:v>-1.154265634547702</c:v>
                </c:pt>
                <c:pt idx="619">
                  <c:v>-0.32635216115380938</c:v>
                </c:pt>
                <c:pt idx="620">
                  <c:v>-1.138941480986696</c:v>
                </c:pt>
                <c:pt idx="621">
                  <c:v>-1.1558427430966229</c:v>
                </c:pt>
                <c:pt idx="622">
                  <c:v>-0.32741883505457242</c:v>
                </c:pt>
                <c:pt idx="623">
                  <c:v>-0.34382554519944142</c:v>
                </c:pt>
                <c:pt idx="624">
                  <c:v>-0.35072798903272218</c:v>
                </c:pt>
                <c:pt idx="625">
                  <c:v>-1.201655950905328</c:v>
                </c:pt>
                <c:pt idx="626">
                  <c:v>-1.2300722966977531</c:v>
                </c:pt>
                <c:pt idx="627">
                  <c:v>-0.33570320447824492</c:v>
                </c:pt>
                <c:pt idx="628">
                  <c:v>-1.136816319718621</c:v>
                </c:pt>
                <c:pt idx="629">
                  <c:v>-0.23144310311833621</c:v>
                </c:pt>
                <c:pt idx="630">
                  <c:v>-1.049548313931044</c:v>
                </c:pt>
                <c:pt idx="631">
                  <c:v>-0.1785511121353984</c:v>
                </c:pt>
                <c:pt idx="632">
                  <c:v>-0.84507523787910033</c:v>
                </c:pt>
                <c:pt idx="633">
                  <c:v>-0.90015070344219872</c:v>
                </c:pt>
                <c:pt idx="634">
                  <c:v>-0.28919516527106032</c:v>
                </c:pt>
                <c:pt idx="635">
                  <c:v>-0.1625003369286819</c:v>
                </c:pt>
                <c:pt idx="636">
                  <c:v>-0.82471626789562502</c:v>
                </c:pt>
                <c:pt idx="637">
                  <c:v>-0.25113666096549009</c:v>
                </c:pt>
                <c:pt idx="638">
                  <c:v>-0.36411731173206041</c:v>
                </c:pt>
                <c:pt idx="639">
                  <c:v>-0.28726945578610602</c:v>
                </c:pt>
                <c:pt idx="640">
                  <c:v>-1.124066094891276</c:v>
                </c:pt>
                <c:pt idx="641">
                  <c:v>-0.35122308597215918</c:v>
                </c:pt>
                <c:pt idx="642">
                  <c:v>-0.19320391974525911</c:v>
                </c:pt>
                <c:pt idx="643">
                  <c:v>-0.96350965335749894</c:v>
                </c:pt>
                <c:pt idx="644">
                  <c:v>-1.0854325841004711</c:v>
                </c:pt>
                <c:pt idx="645">
                  <c:v>-0.2361158567324064</c:v>
                </c:pt>
                <c:pt idx="646">
                  <c:v>-0.1898831201717632</c:v>
                </c:pt>
                <c:pt idx="647">
                  <c:v>-1.1399061629343501</c:v>
                </c:pt>
                <c:pt idx="648">
                  <c:v>-1.2661232912022591</c:v>
                </c:pt>
                <c:pt idx="649">
                  <c:v>-0.30158688140344592</c:v>
                </c:pt>
                <c:pt idx="650">
                  <c:v>-0.30305241702462998</c:v>
                </c:pt>
                <c:pt idx="651">
                  <c:v>-0.33279798111440623</c:v>
                </c:pt>
                <c:pt idx="652">
                  <c:v>-1.0367427331228569</c:v>
                </c:pt>
                <c:pt idx="653">
                  <c:v>-0.1027915153874597</c:v>
                </c:pt>
                <c:pt idx="654">
                  <c:v>-1.1125901902114259</c:v>
                </c:pt>
                <c:pt idx="655">
                  <c:v>-0.21322046577405751</c:v>
                </c:pt>
                <c:pt idx="656">
                  <c:v>-1.0354908750235881</c:v>
                </c:pt>
                <c:pt idx="657">
                  <c:v>-0.1820199291914576</c:v>
                </c:pt>
                <c:pt idx="658">
                  <c:v>-1.1163611294856439</c:v>
                </c:pt>
                <c:pt idx="659">
                  <c:v>0.45888881998953529</c:v>
                </c:pt>
                <c:pt idx="660">
                  <c:v>-1.2131052015639361</c:v>
                </c:pt>
                <c:pt idx="661">
                  <c:v>-0.30453853376061368</c:v>
                </c:pt>
                <c:pt idx="662">
                  <c:v>-0.1897471982462933</c:v>
                </c:pt>
                <c:pt idx="663">
                  <c:v>-1.005602099417364</c:v>
                </c:pt>
                <c:pt idx="664">
                  <c:v>-0.92248840692278322</c:v>
                </c:pt>
                <c:pt idx="665">
                  <c:v>-0.47444741255887818</c:v>
                </c:pt>
                <c:pt idx="666">
                  <c:v>-0.36470801766815653</c:v>
                </c:pt>
                <c:pt idx="667">
                  <c:v>-0.32398260588704608</c:v>
                </c:pt>
                <c:pt idx="668">
                  <c:v>-1.1624761224071549</c:v>
                </c:pt>
                <c:pt idx="669">
                  <c:v>-0.34176822539950802</c:v>
                </c:pt>
                <c:pt idx="670">
                  <c:v>-0.42176113398045972</c:v>
                </c:pt>
                <c:pt idx="671">
                  <c:v>-1.1930879943616199</c:v>
                </c:pt>
                <c:pt idx="672">
                  <c:v>-0.30992544177505388</c:v>
                </c:pt>
                <c:pt idx="673">
                  <c:v>-0.29126961888945663</c:v>
                </c:pt>
                <c:pt idx="674">
                  <c:v>-1.306533669160636</c:v>
                </c:pt>
                <c:pt idx="675">
                  <c:v>-0.51643114612261787</c:v>
                </c:pt>
                <c:pt idx="676">
                  <c:v>-0.42827184738321877</c:v>
                </c:pt>
                <c:pt idx="677">
                  <c:v>-0.25316188247918281</c:v>
                </c:pt>
                <c:pt idx="678">
                  <c:v>-0.25885247361854252</c:v>
                </c:pt>
                <c:pt idx="679">
                  <c:v>-1.164094969280224</c:v>
                </c:pt>
                <c:pt idx="680">
                  <c:v>-0.2019893313538321</c:v>
                </c:pt>
                <c:pt idx="681">
                  <c:v>-0.77820275908458436</c:v>
                </c:pt>
                <c:pt idx="682">
                  <c:v>-0.2098091604775916</c:v>
                </c:pt>
                <c:pt idx="683">
                  <c:v>-0.97085430832403319</c:v>
                </c:pt>
                <c:pt idx="684">
                  <c:v>-0.83088599972193911</c:v>
                </c:pt>
                <c:pt idx="685">
                  <c:v>-0.1642137668913537</c:v>
                </c:pt>
                <c:pt idx="686">
                  <c:v>-0.76435443551902615</c:v>
                </c:pt>
                <c:pt idx="687">
                  <c:v>-1.0794465167579419</c:v>
                </c:pt>
                <c:pt idx="688">
                  <c:v>-0.18908576910784339</c:v>
                </c:pt>
                <c:pt idx="689">
                  <c:v>-1.490166360998717</c:v>
                </c:pt>
                <c:pt idx="690">
                  <c:v>0.82702119500145654</c:v>
                </c:pt>
                <c:pt idx="691">
                  <c:v>-0.87242835053852119</c:v>
                </c:pt>
                <c:pt idx="692">
                  <c:v>-0.86443552058259865</c:v>
                </c:pt>
                <c:pt idx="693">
                  <c:v>-0.37200184937501629</c:v>
                </c:pt>
                <c:pt idx="694">
                  <c:v>-0.40470616068299542</c:v>
                </c:pt>
                <c:pt idx="695">
                  <c:v>5.4094133901894097E-2</c:v>
                </c:pt>
                <c:pt idx="696">
                  <c:v>-0.8741552585718364</c:v>
                </c:pt>
                <c:pt idx="697">
                  <c:v>-1.1401287959764359</c:v>
                </c:pt>
                <c:pt idx="698">
                  <c:v>0.52901173408597546</c:v>
                </c:pt>
                <c:pt idx="699">
                  <c:v>-0.92954101173434855</c:v>
                </c:pt>
                <c:pt idx="700">
                  <c:v>-0.8491931474455221</c:v>
                </c:pt>
                <c:pt idx="701">
                  <c:v>-0.25860243108252939</c:v>
                </c:pt>
                <c:pt idx="702">
                  <c:v>-0.4606007170449562</c:v>
                </c:pt>
                <c:pt idx="703">
                  <c:v>-0.33376681012137033</c:v>
                </c:pt>
                <c:pt idx="704">
                  <c:v>-0.90381793027657831</c:v>
                </c:pt>
                <c:pt idx="705">
                  <c:v>-0.25319465657114681</c:v>
                </c:pt>
                <c:pt idx="706">
                  <c:v>-0.54359632768568034</c:v>
                </c:pt>
                <c:pt idx="707">
                  <c:v>-1.0225609059772209</c:v>
                </c:pt>
                <c:pt idx="708">
                  <c:v>0.79540729461833781</c:v>
                </c:pt>
                <c:pt idx="709">
                  <c:v>-0.99780521654074938</c:v>
                </c:pt>
                <c:pt idx="710">
                  <c:v>5.4166732025861641E-2</c:v>
                </c:pt>
                <c:pt idx="711">
                  <c:v>-0.1073561405764558</c:v>
                </c:pt>
                <c:pt idx="712">
                  <c:v>-0.95179085104854833</c:v>
                </c:pt>
                <c:pt idx="713">
                  <c:v>-0.8792341448901515</c:v>
                </c:pt>
                <c:pt idx="714">
                  <c:v>-0.1582950530767141</c:v>
                </c:pt>
                <c:pt idx="715">
                  <c:v>-0.56804004239693251</c:v>
                </c:pt>
                <c:pt idx="716">
                  <c:v>0.66567826937562069</c:v>
                </c:pt>
                <c:pt idx="717">
                  <c:v>-1.1280016906802921</c:v>
                </c:pt>
                <c:pt idx="718">
                  <c:v>0.2057856907323905</c:v>
                </c:pt>
                <c:pt idx="719">
                  <c:v>-0.95821794082343192</c:v>
                </c:pt>
                <c:pt idx="720">
                  <c:v>-0.49057390495400899</c:v>
                </c:pt>
                <c:pt idx="721">
                  <c:v>-0.22386335991783199</c:v>
                </c:pt>
                <c:pt idx="722">
                  <c:v>-0.93640109714942277</c:v>
                </c:pt>
                <c:pt idx="723">
                  <c:v>-0.53227332685784323</c:v>
                </c:pt>
                <c:pt idx="724">
                  <c:v>5.3360307558420361E-2</c:v>
                </c:pt>
                <c:pt idx="725">
                  <c:v>-0.19030080660765369</c:v>
                </c:pt>
                <c:pt idx="726">
                  <c:v>0.1564482270997245</c:v>
                </c:pt>
                <c:pt idx="727">
                  <c:v>-0.89780758054638943</c:v>
                </c:pt>
                <c:pt idx="728">
                  <c:v>-0.17612353765604391</c:v>
                </c:pt>
                <c:pt idx="729">
                  <c:v>-1.262129518317751</c:v>
                </c:pt>
                <c:pt idx="730">
                  <c:v>1.251307281834853</c:v>
                </c:pt>
                <c:pt idx="731">
                  <c:v>-0.9018369695845645</c:v>
                </c:pt>
                <c:pt idx="732">
                  <c:v>-1.1928546490426599</c:v>
                </c:pt>
                <c:pt idx="733">
                  <c:v>0.61012553457975249</c:v>
                </c:pt>
                <c:pt idx="734">
                  <c:v>-1.065765903147968</c:v>
                </c:pt>
                <c:pt idx="735">
                  <c:v>1.337648869552255</c:v>
                </c:pt>
                <c:pt idx="736">
                  <c:v>-0.99612910894555817</c:v>
                </c:pt>
                <c:pt idx="737">
                  <c:v>-0.71400750897512633</c:v>
                </c:pt>
                <c:pt idx="738">
                  <c:v>-0.89388641850853956</c:v>
                </c:pt>
                <c:pt idx="739">
                  <c:v>1.276385245703757</c:v>
                </c:pt>
                <c:pt idx="740">
                  <c:v>-0.39089903197193587</c:v>
                </c:pt>
                <c:pt idx="741">
                  <c:v>-1.1029483768570689</c:v>
                </c:pt>
                <c:pt idx="742">
                  <c:v>-1.0817828584355089</c:v>
                </c:pt>
                <c:pt idx="743">
                  <c:v>-0.57561217469432391</c:v>
                </c:pt>
                <c:pt idx="744">
                  <c:v>-0.26373779769229339</c:v>
                </c:pt>
                <c:pt idx="745">
                  <c:v>1.768232828684053</c:v>
                </c:pt>
                <c:pt idx="746">
                  <c:v>-0.99525349707608801</c:v>
                </c:pt>
                <c:pt idx="747">
                  <c:v>-0.8868601126178437</c:v>
                </c:pt>
                <c:pt idx="748">
                  <c:v>-1.204206885045249</c:v>
                </c:pt>
                <c:pt idx="749">
                  <c:v>1.624995312601198</c:v>
                </c:pt>
                <c:pt idx="750">
                  <c:v>-0.93828324338250813</c:v>
                </c:pt>
                <c:pt idx="751">
                  <c:v>-0.46569719149789318</c:v>
                </c:pt>
                <c:pt idx="752">
                  <c:v>-0.87936087712283739</c:v>
                </c:pt>
                <c:pt idx="753">
                  <c:v>-0.85641330630757428</c:v>
                </c:pt>
                <c:pt idx="754">
                  <c:v>0.17381985802240441</c:v>
                </c:pt>
                <c:pt idx="755">
                  <c:v>-0.584745470280853</c:v>
                </c:pt>
                <c:pt idx="756">
                  <c:v>0.64838375381616931</c:v>
                </c:pt>
                <c:pt idx="757">
                  <c:v>-0.77394220599015373</c:v>
                </c:pt>
                <c:pt idx="758">
                  <c:v>-1.0210310729914429</c:v>
                </c:pt>
                <c:pt idx="759">
                  <c:v>0.97327672229056339</c:v>
                </c:pt>
                <c:pt idx="760">
                  <c:v>-0.27278353321868348</c:v>
                </c:pt>
                <c:pt idx="761">
                  <c:v>-1.010316782043039</c:v>
                </c:pt>
                <c:pt idx="762">
                  <c:v>-1.3330149767835411</c:v>
                </c:pt>
                <c:pt idx="763">
                  <c:v>2.0071335672098969</c:v>
                </c:pt>
                <c:pt idx="764">
                  <c:v>-1.0073833502755201</c:v>
                </c:pt>
                <c:pt idx="765">
                  <c:v>-0.55584137244096943</c:v>
                </c:pt>
                <c:pt idx="766">
                  <c:v>-1.1107545423034479</c:v>
                </c:pt>
                <c:pt idx="767">
                  <c:v>0.91612705399937955</c:v>
                </c:pt>
                <c:pt idx="768">
                  <c:v>-9.46079511428497E-2</c:v>
                </c:pt>
                <c:pt idx="769">
                  <c:v>-0.81650053064525185</c:v>
                </c:pt>
                <c:pt idx="770">
                  <c:v>4.4271254205512589E-2</c:v>
                </c:pt>
                <c:pt idx="771">
                  <c:v>-0.22737387646428939</c:v>
                </c:pt>
                <c:pt idx="772">
                  <c:v>1.313986973803569</c:v>
                </c:pt>
                <c:pt idx="773">
                  <c:v>-0.8993397469285902</c:v>
                </c:pt>
                <c:pt idx="774">
                  <c:v>-1.0336881844343311</c:v>
                </c:pt>
                <c:pt idx="775">
                  <c:v>1.42285617844829</c:v>
                </c:pt>
                <c:pt idx="776">
                  <c:v>-0.79983325279507822</c:v>
                </c:pt>
                <c:pt idx="777">
                  <c:v>-1.1695962663252359</c:v>
                </c:pt>
                <c:pt idx="778">
                  <c:v>8.7547556093885537E-2</c:v>
                </c:pt>
                <c:pt idx="779">
                  <c:v>-1.1708632140136099</c:v>
                </c:pt>
                <c:pt idx="780">
                  <c:v>0.21263350511274839</c:v>
                </c:pt>
                <c:pt idx="781">
                  <c:v>-0.20638268702544191</c:v>
                </c:pt>
                <c:pt idx="782">
                  <c:v>-0.39353101043253302</c:v>
                </c:pt>
                <c:pt idx="783">
                  <c:v>-0.42116966886200929</c:v>
                </c:pt>
                <c:pt idx="784">
                  <c:v>-0.8935844739621579</c:v>
                </c:pt>
                <c:pt idx="785">
                  <c:v>-0.30718517895352321</c:v>
                </c:pt>
                <c:pt idx="786">
                  <c:v>0.67862933434403938</c:v>
                </c:pt>
                <c:pt idx="787">
                  <c:v>-1.4911394153830919</c:v>
                </c:pt>
                <c:pt idx="788">
                  <c:v>1.891600390760027</c:v>
                </c:pt>
                <c:pt idx="789">
                  <c:v>-0.63474504078072824</c:v>
                </c:pt>
                <c:pt idx="790">
                  <c:v>-0.54251795957642557</c:v>
                </c:pt>
                <c:pt idx="791">
                  <c:v>-0.8506293303998087</c:v>
                </c:pt>
                <c:pt idx="792">
                  <c:v>-0.97006756152240436</c:v>
                </c:pt>
                <c:pt idx="793">
                  <c:v>0.55904824530577102</c:v>
                </c:pt>
                <c:pt idx="794">
                  <c:v>-0.55907647926258242</c:v>
                </c:pt>
                <c:pt idx="795">
                  <c:v>1.7604410528967831</c:v>
                </c:pt>
                <c:pt idx="796">
                  <c:v>-0.368719022346923</c:v>
                </c:pt>
                <c:pt idx="797">
                  <c:v>-0.94496260058653503</c:v>
                </c:pt>
                <c:pt idx="798">
                  <c:v>-1.465114325696053</c:v>
                </c:pt>
                <c:pt idx="799">
                  <c:v>0.63073868308796799</c:v>
                </c:pt>
                <c:pt idx="800">
                  <c:v>-1.01947912011751</c:v>
                </c:pt>
                <c:pt idx="801">
                  <c:v>0.66230272793271494</c:v>
                </c:pt>
                <c:pt idx="802">
                  <c:v>-0.11268550160934911</c:v>
                </c:pt>
                <c:pt idx="803">
                  <c:v>-0.13966575733037481</c:v>
                </c:pt>
                <c:pt idx="804">
                  <c:v>6.7526529296658699E-2</c:v>
                </c:pt>
                <c:pt idx="805">
                  <c:v>-0.32725102753671642</c:v>
                </c:pt>
                <c:pt idx="806">
                  <c:v>-0.34131535205832242</c:v>
                </c:pt>
                <c:pt idx="807">
                  <c:v>-0.98358673597387458</c:v>
                </c:pt>
                <c:pt idx="808">
                  <c:v>-0.54157494537602657</c:v>
                </c:pt>
                <c:pt idx="809">
                  <c:v>1.04096145733406</c:v>
                </c:pt>
                <c:pt idx="810">
                  <c:v>-0.72388063556516835</c:v>
                </c:pt>
                <c:pt idx="811">
                  <c:v>-0.51111018151983956</c:v>
                </c:pt>
                <c:pt idx="812">
                  <c:v>0.96492221715146487</c:v>
                </c:pt>
                <c:pt idx="813">
                  <c:v>-1.4124145616916419</c:v>
                </c:pt>
                <c:pt idx="814">
                  <c:v>-4.1224470755629961E-2</c:v>
                </c:pt>
                <c:pt idx="815">
                  <c:v>0.63300160498370484</c:v>
                </c:pt>
                <c:pt idx="816">
                  <c:v>-0.76714705523570959</c:v>
                </c:pt>
                <c:pt idx="817">
                  <c:v>-1.032236570513694</c:v>
                </c:pt>
                <c:pt idx="818">
                  <c:v>0.58046162500179554</c:v>
                </c:pt>
                <c:pt idx="819">
                  <c:v>-1.322229557440125</c:v>
                </c:pt>
                <c:pt idx="820">
                  <c:v>1.875841947561885</c:v>
                </c:pt>
                <c:pt idx="821">
                  <c:v>-0.90368978212370221</c:v>
                </c:pt>
                <c:pt idx="822">
                  <c:v>-0.91741142257217234</c:v>
                </c:pt>
                <c:pt idx="823">
                  <c:v>7.5408236017507901E-2</c:v>
                </c:pt>
                <c:pt idx="824">
                  <c:v>1.332178030937907</c:v>
                </c:pt>
                <c:pt idx="825">
                  <c:v>-1.4580300806298341</c:v>
                </c:pt>
                <c:pt idx="826">
                  <c:v>0.56691836903684478</c:v>
                </c:pt>
                <c:pt idx="827">
                  <c:v>-1.6578429636887049E-2</c:v>
                </c:pt>
                <c:pt idx="828">
                  <c:v>-1.3651746401375251</c:v>
                </c:pt>
                <c:pt idx="829">
                  <c:v>1.0431287064629511</c:v>
                </c:pt>
                <c:pt idx="830">
                  <c:v>-1.1596712128496061</c:v>
                </c:pt>
                <c:pt idx="831">
                  <c:v>0.73512352123103297</c:v>
                </c:pt>
                <c:pt idx="832">
                  <c:v>-0.92615882166170782</c:v>
                </c:pt>
                <c:pt idx="833">
                  <c:v>1.724203619570152</c:v>
                </c:pt>
                <c:pt idx="834">
                  <c:v>-1.465979916053932</c:v>
                </c:pt>
                <c:pt idx="835">
                  <c:v>-0.12559168663879519</c:v>
                </c:pt>
                <c:pt idx="836">
                  <c:v>-0.59675748069250178</c:v>
                </c:pt>
                <c:pt idx="837">
                  <c:v>-1.129545028305053</c:v>
                </c:pt>
                <c:pt idx="838">
                  <c:v>1.472188571216658</c:v>
                </c:pt>
                <c:pt idx="839">
                  <c:v>-0.95448090082791026</c:v>
                </c:pt>
                <c:pt idx="840">
                  <c:v>0.27719509583932062</c:v>
                </c:pt>
                <c:pt idx="841">
                  <c:v>-0.82207464057525015</c:v>
                </c:pt>
                <c:pt idx="842">
                  <c:v>-0.94799952387603037</c:v>
                </c:pt>
                <c:pt idx="843">
                  <c:v>0.94867416911300029</c:v>
                </c:pt>
                <c:pt idx="844">
                  <c:v>-6.9894454666244776E-2</c:v>
                </c:pt>
                <c:pt idx="845">
                  <c:v>-1.111531287721953</c:v>
                </c:pt>
                <c:pt idx="846">
                  <c:v>0.39133509429988173</c:v>
                </c:pt>
                <c:pt idx="847">
                  <c:v>-0.95967991416298393</c:v>
                </c:pt>
                <c:pt idx="848">
                  <c:v>-1.0961454797989869</c:v>
                </c:pt>
                <c:pt idx="849">
                  <c:v>-0.61010456505869981</c:v>
                </c:pt>
                <c:pt idx="850">
                  <c:v>1.635822264519132</c:v>
                </c:pt>
                <c:pt idx="851">
                  <c:v>-0.99051377031974663</c:v>
                </c:pt>
                <c:pt idx="852">
                  <c:v>-0.97203398005654984</c:v>
                </c:pt>
                <c:pt idx="853">
                  <c:v>0.49342996295363878</c:v>
                </c:pt>
                <c:pt idx="854">
                  <c:v>0.99630238161846141</c:v>
                </c:pt>
                <c:pt idx="855">
                  <c:v>-0.9140031025107116</c:v>
                </c:pt>
                <c:pt idx="856">
                  <c:v>-0.27178768102468492</c:v>
                </c:pt>
                <c:pt idx="857">
                  <c:v>0.58826500121003478</c:v>
                </c:pt>
                <c:pt idx="858">
                  <c:v>-0.10703865588844599</c:v>
                </c:pt>
                <c:pt idx="859">
                  <c:v>-1.340157577735005</c:v>
                </c:pt>
                <c:pt idx="860">
                  <c:v>0.3710830183687297</c:v>
                </c:pt>
                <c:pt idx="861">
                  <c:v>0.1922034589408799</c:v>
                </c:pt>
                <c:pt idx="862">
                  <c:v>-0.88944845081662449</c:v>
                </c:pt>
                <c:pt idx="863">
                  <c:v>-0.17202528626593419</c:v>
                </c:pt>
                <c:pt idx="864">
                  <c:v>-0.69227927166588643</c:v>
                </c:pt>
                <c:pt idx="865">
                  <c:v>-3.9018682855116893E-2</c:v>
                </c:pt>
                <c:pt idx="866">
                  <c:v>-1.012168571935756E-2</c:v>
                </c:pt>
                <c:pt idx="867">
                  <c:v>-0.90455277968223391</c:v>
                </c:pt>
                <c:pt idx="868">
                  <c:v>-0.1732446547550999</c:v>
                </c:pt>
                <c:pt idx="869">
                  <c:v>-0.73246359354204849</c:v>
                </c:pt>
                <c:pt idx="870">
                  <c:v>-1.2376885405353371</c:v>
                </c:pt>
                <c:pt idx="871">
                  <c:v>0.36164483145629372</c:v>
                </c:pt>
                <c:pt idx="872">
                  <c:v>-0.43584857046850761</c:v>
                </c:pt>
                <c:pt idx="873">
                  <c:v>0.92967994078849636</c:v>
                </c:pt>
                <c:pt idx="874">
                  <c:v>-0.84288946832232337</c:v>
                </c:pt>
                <c:pt idx="875">
                  <c:v>-0.90312837608451602</c:v>
                </c:pt>
                <c:pt idx="876">
                  <c:v>-0.1245641676954273</c:v>
                </c:pt>
                <c:pt idx="877">
                  <c:v>0.99235838365412765</c:v>
                </c:pt>
                <c:pt idx="878">
                  <c:v>-1.4589018101820179</c:v>
                </c:pt>
                <c:pt idx="879">
                  <c:v>1.3789394773156081</c:v>
                </c:pt>
                <c:pt idx="880">
                  <c:v>-0.93167795074333082</c:v>
                </c:pt>
                <c:pt idx="881">
                  <c:v>0.22529627973207789</c:v>
                </c:pt>
                <c:pt idx="882">
                  <c:v>-1.045106072069637</c:v>
                </c:pt>
                <c:pt idx="883">
                  <c:v>0.27303684167688619</c:v>
                </c:pt>
                <c:pt idx="884">
                  <c:v>0.34662521905507249</c:v>
                </c:pt>
                <c:pt idx="885">
                  <c:v>-1.2678781630371181</c:v>
                </c:pt>
                <c:pt idx="886">
                  <c:v>-0.29334136503082853</c:v>
                </c:pt>
                <c:pt idx="887">
                  <c:v>-0.47526937921203338</c:v>
                </c:pt>
                <c:pt idx="888">
                  <c:v>-7.0491013540125547E-2</c:v>
                </c:pt>
                <c:pt idx="889">
                  <c:v>-0.98578020448492998</c:v>
                </c:pt>
                <c:pt idx="890">
                  <c:v>1.8736750835772999</c:v>
                </c:pt>
                <c:pt idx="891">
                  <c:v>-1.0896695656748669</c:v>
                </c:pt>
                <c:pt idx="892">
                  <c:v>-1.0915253302471599</c:v>
                </c:pt>
                <c:pt idx="893">
                  <c:v>0.79351936327335137</c:v>
                </c:pt>
                <c:pt idx="894">
                  <c:v>-9.6854788731046582E-2</c:v>
                </c:pt>
                <c:pt idx="895">
                  <c:v>-0.70901481221726881</c:v>
                </c:pt>
                <c:pt idx="896">
                  <c:v>-4.0678202026652073E-2</c:v>
                </c:pt>
                <c:pt idx="897">
                  <c:v>0.45497032947370258</c:v>
                </c:pt>
                <c:pt idx="898">
                  <c:v>-1.1425607108963269</c:v>
                </c:pt>
                <c:pt idx="899">
                  <c:v>6.8463578384165169E-2</c:v>
                </c:pt>
                <c:pt idx="900">
                  <c:v>8.0948962932778867E-2</c:v>
                </c:pt>
                <c:pt idx="901">
                  <c:v>0.54507393113562697</c:v>
                </c:pt>
                <c:pt idx="902">
                  <c:v>-0.80800604032280154</c:v>
                </c:pt>
                <c:pt idx="903">
                  <c:v>-0.87214435384351874</c:v>
                </c:pt>
                <c:pt idx="904">
                  <c:v>-4.656857862863395E-2</c:v>
                </c:pt>
                <c:pt idx="905">
                  <c:v>-1.238888641294309</c:v>
                </c:pt>
                <c:pt idx="906">
                  <c:v>1.2789917606959249</c:v>
                </c:pt>
                <c:pt idx="907">
                  <c:v>-3.3817306475219411E-2</c:v>
                </c:pt>
                <c:pt idx="908">
                  <c:v>-0.87984889988275339</c:v>
                </c:pt>
                <c:pt idx="909">
                  <c:v>1.1324211755775779</c:v>
                </c:pt>
                <c:pt idx="910">
                  <c:v>-1.1647128270679781</c:v>
                </c:pt>
                <c:pt idx="911">
                  <c:v>-0.95110578453240158</c:v>
                </c:pt>
                <c:pt idx="912">
                  <c:v>-0.96328330089386793</c:v>
                </c:pt>
                <c:pt idx="913">
                  <c:v>-0.28577480070421779</c:v>
                </c:pt>
                <c:pt idx="914">
                  <c:v>1.766268339802203</c:v>
                </c:pt>
                <c:pt idx="915">
                  <c:v>-1.193793025464629</c:v>
                </c:pt>
                <c:pt idx="916">
                  <c:v>-1.1186573358023471</c:v>
                </c:pt>
                <c:pt idx="917">
                  <c:v>-0.3224391665627111</c:v>
                </c:pt>
                <c:pt idx="918">
                  <c:v>0.33388243331414352</c:v>
                </c:pt>
                <c:pt idx="919">
                  <c:v>1.7166760889283259</c:v>
                </c:pt>
                <c:pt idx="920">
                  <c:v>-0.71278434223341602</c:v>
                </c:pt>
                <c:pt idx="921">
                  <c:v>-0.85996349759287471</c:v>
                </c:pt>
                <c:pt idx="922">
                  <c:v>-0.29491223664682398</c:v>
                </c:pt>
                <c:pt idx="923">
                  <c:v>-0.2395870068961847</c:v>
                </c:pt>
                <c:pt idx="924">
                  <c:v>-0.21366863027848179</c:v>
                </c:pt>
                <c:pt idx="925">
                  <c:v>-1.19627926391694</c:v>
                </c:pt>
                <c:pt idx="926">
                  <c:v>1.960062751574051</c:v>
                </c:pt>
                <c:pt idx="927">
                  <c:v>-0.93225848961399493</c:v>
                </c:pt>
                <c:pt idx="928">
                  <c:v>-1.0990655619049261</c:v>
                </c:pt>
                <c:pt idx="929">
                  <c:v>-1.315579226276181</c:v>
                </c:pt>
                <c:pt idx="930">
                  <c:v>0.61324169200254075</c:v>
                </c:pt>
                <c:pt idx="931">
                  <c:v>-0.37885539882316421</c:v>
                </c:pt>
                <c:pt idx="932">
                  <c:v>-0.3044716411405689</c:v>
                </c:pt>
                <c:pt idx="933">
                  <c:v>-0.77739957025828943</c:v>
                </c:pt>
                <c:pt idx="934">
                  <c:v>0.28785402802005611</c:v>
                </c:pt>
                <c:pt idx="935">
                  <c:v>-0.51520661595838524</c:v>
                </c:pt>
                <c:pt idx="936">
                  <c:v>-0.2376779431872347</c:v>
                </c:pt>
                <c:pt idx="937">
                  <c:v>-0.19151976937120249</c:v>
                </c:pt>
                <c:pt idx="938">
                  <c:v>-0.79395176190200079</c:v>
                </c:pt>
                <c:pt idx="939">
                  <c:v>1.3317862304756709</c:v>
                </c:pt>
                <c:pt idx="940">
                  <c:v>-0.67465168830853539</c:v>
                </c:pt>
                <c:pt idx="941">
                  <c:v>-0.32814954379124872</c:v>
                </c:pt>
                <c:pt idx="942">
                  <c:v>-1.1624337567588421</c:v>
                </c:pt>
                <c:pt idx="943">
                  <c:v>-0.16652399432845311</c:v>
                </c:pt>
                <c:pt idx="944">
                  <c:v>-2.893451799078783E-2</c:v>
                </c:pt>
                <c:pt idx="945">
                  <c:v>-1.2126519828545059</c:v>
                </c:pt>
                <c:pt idx="946">
                  <c:v>1.5213698718211479</c:v>
                </c:pt>
                <c:pt idx="947">
                  <c:v>-0.94218220232707295</c:v>
                </c:pt>
                <c:pt idx="948">
                  <c:v>1.142715213659186</c:v>
                </c:pt>
                <c:pt idx="949">
                  <c:v>-0.92400827692957854</c:v>
                </c:pt>
                <c:pt idx="950">
                  <c:v>-1.398655541147934</c:v>
                </c:pt>
                <c:pt idx="951">
                  <c:v>-8.5047941206625843E-2</c:v>
                </c:pt>
                <c:pt idx="952">
                  <c:v>-0.290170242439721</c:v>
                </c:pt>
                <c:pt idx="953">
                  <c:v>0.89261064100892495</c:v>
                </c:pt>
                <c:pt idx="954">
                  <c:v>-1.069677561839631</c:v>
                </c:pt>
                <c:pt idx="955">
                  <c:v>-0.26658690778433503</c:v>
                </c:pt>
                <c:pt idx="956">
                  <c:v>-1.1143988528909841</c:v>
                </c:pt>
                <c:pt idx="957">
                  <c:v>1.702007312427994</c:v>
                </c:pt>
                <c:pt idx="958">
                  <c:v>-0.68251687401776762</c:v>
                </c:pt>
                <c:pt idx="959">
                  <c:v>-0.3687050548251487</c:v>
                </c:pt>
                <c:pt idx="960">
                  <c:v>-0.74105460044902971</c:v>
                </c:pt>
                <c:pt idx="961">
                  <c:v>-0.87367772828423118</c:v>
                </c:pt>
                <c:pt idx="962">
                  <c:v>0.6651971557576184</c:v>
                </c:pt>
                <c:pt idx="963">
                  <c:v>-0.4441907740710726</c:v>
                </c:pt>
                <c:pt idx="964">
                  <c:v>-1.420822063116558</c:v>
                </c:pt>
                <c:pt idx="965">
                  <c:v>-0.20893279964610029</c:v>
                </c:pt>
                <c:pt idx="966">
                  <c:v>1.0189108016313919</c:v>
                </c:pt>
                <c:pt idx="967">
                  <c:v>-0.20630657195762889</c:v>
                </c:pt>
                <c:pt idx="968">
                  <c:v>-0.87094958134307521</c:v>
                </c:pt>
                <c:pt idx="969">
                  <c:v>-0.70963948934515475</c:v>
                </c:pt>
                <c:pt idx="970">
                  <c:v>0.53016859406039762</c:v>
                </c:pt>
                <c:pt idx="971">
                  <c:v>-0.47980293003567898</c:v>
                </c:pt>
                <c:pt idx="972">
                  <c:v>-0.78486079259988295</c:v>
                </c:pt>
                <c:pt idx="973">
                  <c:v>-0.39663298445113487</c:v>
                </c:pt>
                <c:pt idx="974">
                  <c:v>0.94745683042764584</c:v>
                </c:pt>
                <c:pt idx="975">
                  <c:v>-1.400154377156416</c:v>
                </c:pt>
                <c:pt idx="976">
                  <c:v>-0.64703590745994122</c:v>
                </c:pt>
                <c:pt idx="977">
                  <c:v>0.58417452473978571</c:v>
                </c:pt>
                <c:pt idx="978">
                  <c:v>-0.15580274137593839</c:v>
                </c:pt>
                <c:pt idx="979">
                  <c:v>-0.92688718800572367</c:v>
                </c:pt>
                <c:pt idx="980">
                  <c:v>1.3394477258785451</c:v>
                </c:pt>
                <c:pt idx="981">
                  <c:v>-0.73593970176193713</c:v>
                </c:pt>
                <c:pt idx="982">
                  <c:v>-1.496780336658351</c:v>
                </c:pt>
                <c:pt idx="983">
                  <c:v>0.62457663235297123</c:v>
                </c:pt>
                <c:pt idx="984">
                  <c:v>-0.94886541119657863</c:v>
                </c:pt>
                <c:pt idx="985">
                  <c:v>0.94896243498042898</c:v>
                </c:pt>
                <c:pt idx="986">
                  <c:v>-1.0686430211120701</c:v>
                </c:pt>
                <c:pt idx="987">
                  <c:v>-1.4717735316029039</c:v>
                </c:pt>
                <c:pt idx="988">
                  <c:v>-4.3379682977738421E-2</c:v>
                </c:pt>
                <c:pt idx="989">
                  <c:v>0.50369718006864539</c:v>
                </c:pt>
                <c:pt idx="990">
                  <c:v>-1.0933501815230819</c:v>
                </c:pt>
                <c:pt idx="991">
                  <c:v>-0.1634858517901403</c:v>
                </c:pt>
                <c:pt idx="992">
                  <c:v>-0.45375010565705942</c:v>
                </c:pt>
                <c:pt idx="993">
                  <c:v>0.67493627910857279</c:v>
                </c:pt>
                <c:pt idx="994">
                  <c:v>-0.84653510777115226</c:v>
                </c:pt>
                <c:pt idx="995">
                  <c:v>0.27382496921477367</c:v>
                </c:pt>
                <c:pt idx="996">
                  <c:v>-1.0916345340788729</c:v>
                </c:pt>
                <c:pt idx="997">
                  <c:v>-0.29848828189999249</c:v>
                </c:pt>
                <c:pt idx="998">
                  <c:v>0.50561563499507955</c:v>
                </c:pt>
                <c:pt idx="999">
                  <c:v>3.2119310119101192E-2</c:v>
                </c:pt>
                <c:pt idx="1000">
                  <c:v>-0.88193648107802325</c:v>
                </c:pt>
                <c:pt idx="1001">
                  <c:v>0.34939612701377593</c:v>
                </c:pt>
                <c:pt idx="1002">
                  <c:v>-0.83898889784220509</c:v>
                </c:pt>
                <c:pt idx="1003">
                  <c:v>-1.4271712757543891</c:v>
                </c:pt>
                <c:pt idx="1004">
                  <c:v>0.29337285042191552</c:v>
                </c:pt>
                <c:pt idx="1005">
                  <c:v>0.43447241801145592</c:v>
                </c:pt>
                <c:pt idx="1006">
                  <c:v>-0.6147706016957768</c:v>
                </c:pt>
                <c:pt idx="1007">
                  <c:v>-0.82305972312553477</c:v>
                </c:pt>
                <c:pt idx="1008">
                  <c:v>0.72120278404090365</c:v>
                </c:pt>
                <c:pt idx="1009">
                  <c:v>-1.0346620899562891</c:v>
                </c:pt>
                <c:pt idx="1010">
                  <c:v>-0.29262156029918218</c:v>
                </c:pt>
                <c:pt idx="1011">
                  <c:v>0.45070895326037352</c:v>
                </c:pt>
                <c:pt idx="1012">
                  <c:v>-0.91980260265337543</c:v>
                </c:pt>
                <c:pt idx="1013">
                  <c:v>-0.77635594575354838</c:v>
                </c:pt>
                <c:pt idx="1014">
                  <c:v>1.17290903784635</c:v>
                </c:pt>
                <c:pt idx="1015">
                  <c:v>-0.33922246051937571</c:v>
                </c:pt>
                <c:pt idx="1016">
                  <c:v>-0.91541926736283341</c:v>
                </c:pt>
                <c:pt idx="1017">
                  <c:v>-0.87126752104395999</c:v>
                </c:pt>
                <c:pt idx="1018">
                  <c:v>-0.19900958247125269</c:v>
                </c:pt>
                <c:pt idx="1019">
                  <c:v>-1.198351405652835</c:v>
                </c:pt>
                <c:pt idx="1020">
                  <c:v>-0.25900867459471999</c:v>
                </c:pt>
                <c:pt idx="1021">
                  <c:v>-0.14243507575708181</c:v>
                </c:pt>
                <c:pt idx="1022">
                  <c:v>-0.81115509533247288</c:v>
                </c:pt>
                <c:pt idx="1023">
                  <c:v>-0.24389994198205089</c:v>
                </c:pt>
                <c:pt idx="1024">
                  <c:v>-0.99650239682995745</c:v>
                </c:pt>
                <c:pt idx="1025">
                  <c:v>-1.2363271607123321</c:v>
                </c:pt>
                <c:pt idx="1026">
                  <c:v>2.0102679884171248</c:v>
                </c:pt>
                <c:pt idx="1027">
                  <c:v>-2.7440608277738421E-2</c:v>
                </c:pt>
                <c:pt idx="1028">
                  <c:v>-1.4487510737669951</c:v>
                </c:pt>
                <c:pt idx="1029">
                  <c:v>-0.18652484804263689</c:v>
                </c:pt>
                <c:pt idx="1030">
                  <c:v>-0.69825263872178578</c:v>
                </c:pt>
                <c:pt idx="1031">
                  <c:v>1.576506474666052</c:v>
                </c:pt>
                <c:pt idx="1032">
                  <c:v>-0.6287678070704501</c:v>
                </c:pt>
                <c:pt idx="1033">
                  <c:v>-1.2353404248066131</c:v>
                </c:pt>
                <c:pt idx="1034">
                  <c:v>0.80939204157807088</c:v>
                </c:pt>
                <c:pt idx="1035">
                  <c:v>-1.0343575362416939</c:v>
                </c:pt>
                <c:pt idx="1036">
                  <c:v>0.76454348207649592</c:v>
                </c:pt>
                <c:pt idx="1037">
                  <c:v>-0.71179663379046665</c:v>
                </c:pt>
                <c:pt idx="1038">
                  <c:v>-0.98890046753552818</c:v>
                </c:pt>
                <c:pt idx="1039">
                  <c:v>-0.87029185532813291</c:v>
                </c:pt>
                <c:pt idx="1040">
                  <c:v>0.74155902106534821</c:v>
                </c:pt>
                <c:pt idx="1041">
                  <c:v>-0.88396681923978138</c:v>
                </c:pt>
                <c:pt idx="1042">
                  <c:v>-0.93441208022581645</c:v>
                </c:pt>
                <c:pt idx="1043">
                  <c:v>-8.7072957321366218E-2</c:v>
                </c:pt>
                <c:pt idx="1044">
                  <c:v>0.5808078474802294</c:v>
                </c:pt>
                <c:pt idx="1045">
                  <c:v>-0.90296523031547138</c:v>
                </c:pt>
                <c:pt idx="1046">
                  <c:v>-0.83875245450727531</c:v>
                </c:pt>
                <c:pt idx="1047">
                  <c:v>-0.80343450944172767</c:v>
                </c:pt>
                <c:pt idx="1048">
                  <c:v>0.82545286247081751</c:v>
                </c:pt>
                <c:pt idx="1049">
                  <c:v>5.6151825482946838E-2</c:v>
                </c:pt>
                <c:pt idx="1050">
                  <c:v>-0.78114451486311154</c:v>
                </c:pt>
                <c:pt idx="1051">
                  <c:v>-0.61941180209452007</c:v>
                </c:pt>
                <c:pt idx="1052">
                  <c:v>-0.93680560657850032</c:v>
                </c:pt>
                <c:pt idx="1053">
                  <c:v>-0.41421298402510992</c:v>
                </c:pt>
                <c:pt idx="1054">
                  <c:v>1.2764525844271191</c:v>
                </c:pt>
                <c:pt idx="1055">
                  <c:v>-0.91904451291532452</c:v>
                </c:pt>
                <c:pt idx="1056">
                  <c:v>-1.398515398162157</c:v>
                </c:pt>
                <c:pt idx="1057">
                  <c:v>-0.40819681728911328</c:v>
                </c:pt>
                <c:pt idx="1058">
                  <c:v>0.76107537529523417</c:v>
                </c:pt>
                <c:pt idx="1059">
                  <c:v>-0.1147794583848039</c:v>
                </c:pt>
                <c:pt idx="1060">
                  <c:v>0.80150592500159301</c:v>
                </c:pt>
                <c:pt idx="1061">
                  <c:v>-1.4758461472256379</c:v>
                </c:pt>
                <c:pt idx="1062">
                  <c:v>0.56320961403795833</c:v>
                </c:pt>
                <c:pt idx="1063">
                  <c:v>-1.411772351236674</c:v>
                </c:pt>
                <c:pt idx="1064">
                  <c:v>-1.298346128942396E-2</c:v>
                </c:pt>
                <c:pt idx="1065">
                  <c:v>-4.5950776880988253E-2</c:v>
                </c:pt>
                <c:pt idx="1066">
                  <c:v>-0.34523979851717801</c:v>
                </c:pt>
                <c:pt idx="1067">
                  <c:v>1.7675710556349471</c:v>
                </c:pt>
                <c:pt idx="1068">
                  <c:v>-0.78666193670989104</c:v>
                </c:pt>
                <c:pt idx="1069">
                  <c:v>-0.93887793611131021</c:v>
                </c:pt>
                <c:pt idx="1070">
                  <c:v>-1.0067984386689759</c:v>
                </c:pt>
                <c:pt idx="1071">
                  <c:v>7.0317443052858586E-3</c:v>
                </c:pt>
                <c:pt idx="1072">
                  <c:v>-0.2188539901048743</c:v>
                </c:pt>
                <c:pt idx="1073">
                  <c:v>1.573938262840096</c:v>
                </c:pt>
                <c:pt idx="1074">
                  <c:v>-1.225477147380555</c:v>
                </c:pt>
                <c:pt idx="1075">
                  <c:v>-1.368482901080234</c:v>
                </c:pt>
                <c:pt idx="1076">
                  <c:v>-0.94498574222846721</c:v>
                </c:pt>
                <c:pt idx="1077">
                  <c:v>-1.1775599495371869</c:v>
                </c:pt>
                <c:pt idx="1078">
                  <c:v>1.7197532154235999</c:v>
                </c:pt>
                <c:pt idx="1079">
                  <c:v>-1.2274813822204991</c:v>
                </c:pt>
                <c:pt idx="1080">
                  <c:v>0.540072839886796</c:v>
                </c:pt>
                <c:pt idx="1081">
                  <c:v>-0.2019189335112799</c:v>
                </c:pt>
                <c:pt idx="1082">
                  <c:v>0.87736119822324976</c:v>
                </c:pt>
                <c:pt idx="1083">
                  <c:v>-0.83307303848080227</c:v>
                </c:pt>
                <c:pt idx="1084">
                  <c:v>-0.96690254489678429</c:v>
                </c:pt>
                <c:pt idx="1085">
                  <c:v>-0.34474880358145638</c:v>
                </c:pt>
                <c:pt idx="1086">
                  <c:v>-0.46206478092991921</c:v>
                </c:pt>
                <c:pt idx="1087">
                  <c:v>0.97656626696334747</c:v>
                </c:pt>
                <c:pt idx="1088">
                  <c:v>-0.48353458462692389</c:v>
                </c:pt>
                <c:pt idx="1089">
                  <c:v>-1.1001397311871599</c:v>
                </c:pt>
                <c:pt idx="1090">
                  <c:v>0.52574477516620077</c:v>
                </c:pt>
                <c:pt idx="1091">
                  <c:v>2.1945205355562662E-2</c:v>
                </c:pt>
                <c:pt idx="1092">
                  <c:v>-1.2754740761729439</c:v>
                </c:pt>
                <c:pt idx="1093">
                  <c:v>2.1382801257129951</c:v>
                </c:pt>
                <c:pt idx="1094">
                  <c:v>-1.4631378766154679</c:v>
                </c:pt>
                <c:pt idx="1095">
                  <c:v>-7.2240933950778796E-2</c:v>
                </c:pt>
                <c:pt idx="1096">
                  <c:v>-0.93402664985063999</c:v>
                </c:pt>
                <c:pt idx="1097">
                  <c:v>-0.84147488990296981</c:v>
                </c:pt>
                <c:pt idx="1098">
                  <c:v>0.55255962987608331</c:v>
                </c:pt>
                <c:pt idx="1099">
                  <c:v>-0.61086836055878402</c:v>
                </c:pt>
                <c:pt idx="1100">
                  <c:v>-0.82895153990881076</c:v>
                </c:pt>
                <c:pt idx="1101">
                  <c:v>0.68899336302891045</c:v>
                </c:pt>
                <c:pt idx="1102">
                  <c:v>4.0477796052475028E-2</c:v>
                </c:pt>
                <c:pt idx="1103">
                  <c:v>1.7711691604971099E-2</c:v>
                </c:pt>
                <c:pt idx="1104">
                  <c:v>6.1863599169004413E-2</c:v>
                </c:pt>
                <c:pt idx="1105">
                  <c:v>-1.1137012286275461</c:v>
                </c:pt>
                <c:pt idx="1106">
                  <c:v>2.181108406676302E-2</c:v>
                </c:pt>
                <c:pt idx="1107">
                  <c:v>-0.1200151876189306</c:v>
                </c:pt>
                <c:pt idx="1108">
                  <c:v>-1.136161037296761</c:v>
                </c:pt>
                <c:pt idx="1109">
                  <c:v>-0.42100176927223681</c:v>
                </c:pt>
                <c:pt idx="1110">
                  <c:v>1.327312497181236</c:v>
                </c:pt>
                <c:pt idx="1111">
                  <c:v>-1.2574630660730199</c:v>
                </c:pt>
                <c:pt idx="1112">
                  <c:v>-0.14050219562115229</c:v>
                </c:pt>
                <c:pt idx="1113">
                  <c:v>-9.042251807496049E-2</c:v>
                </c:pt>
                <c:pt idx="1114">
                  <c:v>1.4600430502757591</c:v>
                </c:pt>
                <c:pt idx="1115">
                  <c:v>-9.6337036908876739E-2</c:v>
                </c:pt>
                <c:pt idx="1116">
                  <c:v>-1.191919449922169</c:v>
                </c:pt>
                <c:pt idx="1117">
                  <c:v>-0.24248823504582789</c:v>
                </c:pt>
                <c:pt idx="1118">
                  <c:v>1.8441894650909951E-2</c:v>
                </c:pt>
                <c:pt idx="1119">
                  <c:v>-0.27630372776824291</c:v>
                </c:pt>
                <c:pt idx="1120">
                  <c:v>-1.1163428775526589</c:v>
                </c:pt>
                <c:pt idx="1121">
                  <c:v>2.4040140653959128</c:v>
                </c:pt>
                <c:pt idx="1122">
                  <c:v>-0.48399647728841177</c:v>
                </c:pt>
                <c:pt idx="1123">
                  <c:v>-1.366783368603538</c:v>
                </c:pt>
                <c:pt idx="1124">
                  <c:v>-0.26599120533889109</c:v>
                </c:pt>
                <c:pt idx="1125">
                  <c:v>-0.69603609932112054</c:v>
                </c:pt>
                <c:pt idx="1126">
                  <c:v>0.13475792591386229</c:v>
                </c:pt>
                <c:pt idx="1127">
                  <c:v>2.2766288530420589</c:v>
                </c:pt>
                <c:pt idx="1128">
                  <c:v>-1.0828462871785389</c:v>
                </c:pt>
                <c:pt idx="1129">
                  <c:v>-0.2315425257700634</c:v>
                </c:pt>
                <c:pt idx="1130">
                  <c:v>1.378144230996114E-2</c:v>
                </c:pt>
                <c:pt idx="1131">
                  <c:v>-0.99368604158028317</c:v>
                </c:pt>
                <c:pt idx="1132">
                  <c:v>0.1917167499377436</c:v>
                </c:pt>
                <c:pt idx="1133">
                  <c:v>-0.29308634895978131</c:v>
                </c:pt>
                <c:pt idx="1134">
                  <c:v>1.536915407159124</c:v>
                </c:pt>
                <c:pt idx="1135">
                  <c:v>-1.1374377849886099</c:v>
                </c:pt>
                <c:pt idx="1136">
                  <c:v>0.54795750714990576</c:v>
                </c:pt>
                <c:pt idx="1137">
                  <c:v>-1.04291061460915</c:v>
                </c:pt>
                <c:pt idx="1138">
                  <c:v>-0.69448374340443575</c:v>
                </c:pt>
                <c:pt idx="1139">
                  <c:v>6.3430337190049535E-2</c:v>
                </c:pt>
                <c:pt idx="1140">
                  <c:v>-2.6746332250952239E-2</c:v>
                </c:pt>
                <c:pt idx="1141">
                  <c:v>-0.15105788971037751</c:v>
                </c:pt>
                <c:pt idx="1142">
                  <c:v>-0.82872142404108295</c:v>
                </c:pt>
                <c:pt idx="1143">
                  <c:v>0.63886666139872261</c:v>
                </c:pt>
                <c:pt idx="1144">
                  <c:v>1.1223104066857561E-3</c:v>
                </c:pt>
                <c:pt idx="1145">
                  <c:v>-0.72364177532978813</c:v>
                </c:pt>
                <c:pt idx="1146">
                  <c:v>0.56393785886053593</c:v>
                </c:pt>
                <c:pt idx="1147">
                  <c:v>-0.37400540763453338</c:v>
                </c:pt>
                <c:pt idx="1148">
                  <c:v>-0.36194891270508012</c:v>
                </c:pt>
                <c:pt idx="1149">
                  <c:v>0.89478432778356187</c:v>
                </c:pt>
                <c:pt idx="1150">
                  <c:v>-1.099734997713228</c:v>
                </c:pt>
                <c:pt idx="1151">
                  <c:v>-0.1490776709870906</c:v>
                </c:pt>
                <c:pt idx="1152">
                  <c:v>-0.79320904313363383</c:v>
                </c:pt>
                <c:pt idx="1153">
                  <c:v>2.4903162545351609</c:v>
                </c:pt>
                <c:pt idx="1154">
                  <c:v>-0.89487663529051464</c:v>
                </c:pt>
                <c:pt idx="1155">
                  <c:v>-0.84003395245932255</c:v>
                </c:pt>
                <c:pt idx="1156">
                  <c:v>-0.82941224436782135</c:v>
                </c:pt>
                <c:pt idx="1157">
                  <c:v>0.98943468364678411</c:v>
                </c:pt>
                <c:pt idx="1158">
                  <c:v>-0.1118374911975646</c:v>
                </c:pt>
                <c:pt idx="1159">
                  <c:v>-0.96317372710547611</c:v>
                </c:pt>
                <c:pt idx="1160">
                  <c:v>-0.22106978832706911</c:v>
                </c:pt>
                <c:pt idx="1161">
                  <c:v>1.222441406093733</c:v>
                </c:pt>
                <c:pt idx="1162">
                  <c:v>-1.237467940660099</c:v>
                </c:pt>
                <c:pt idx="1163">
                  <c:v>-0.88409580405681754</c:v>
                </c:pt>
                <c:pt idx="1164">
                  <c:v>-1.1476014564821699</c:v>
                </c:pt>
                <c:pt idx="1165">
                  <c:v>1.967059326753217</c:v>
                </c:pt>
                <c:pt idx="1166">
                  <c:v>-0.47046117874322968</c:v>
                </c:pt>
                <c:pt idx="1167">
                  <c:v>-0.74175222776786454</c:v>
                </c:pt>
                <c:pt idx="1168">
                  <c:v>6.1880633257860751E-2</c:v>
                </c:pt>
                <c:pt idx="1169">
                  <c:v>0.82844035425996587</c:v>
                </c:pt>
                <c:pt idx="1170">
                  <c:v>-1.457863153415049</c:v>
                </c:pt>
                <c:pt idx="1171">
                  <c:v>-0.67050790282372774</c:v>
                </c:pt>
                <c:pt idx="1172">
                  <c:v>1.5190915750541421</c:v>
                </c:pt>
                <c:pt idx="1173">
                  <c:v>-0.5638162903744024</c:v>
                </c:pt>
                <c:pt idx="1174">
                  <c:v>-0.25122322351670512</c:v>
                </c:pt>
                <c:pt idx="1175">
                  <c:v>-0.23971978693248919</c:v>
                </c:pt>
                <c:pt idx="1176">
                  <c:v>-1.3017373259648539</c:v>
                </c:pt>
                <c:pt idx="1177">
                  <c:v>0.48874671948941972</c:v>
                </c:pt>
                <c:pt idx="1178">
                  <c:v>-1.0544828210660571</c:v>
                </c:pt>
                <c:pt idx="1179">
                  <c:v>1.023150546422442</c:v>
                </c:pt>
                <c:pt idx="1180">
                  <c:v>-1.110287461024418</c:v>
                </c:pt>
                <c:pt idx="1181">
                  <c:v>-0.87858861699526591</c:v>
                </c:pt>
                <c:pt idx="1182">
                  <c:v>-1.256558863386074</c:v>
                </c:pt>
                <c:pt idx="1183">
                  <c:v>1.756557226087911</c:v>
                </c:pt>
                <c:pt idx="1184">
                  <c:v>-0.30224871529266151</c:v>
                </c:pt>
                <c:pt idx="1185">
                  <c:v>0.26968559459667168</c:v>
                </c:pt>
                <c:pt idx="1186">
                  <c:v>-0.92691320557431034</c:v>
                </c:pt>
                <c:pt idx="1187">
                  <c:v>0.246413822693579</c:v>
                </c:pt>
                <c:pt idx="1188">
                  <c:v>-0.18049900600279431</c:v>
                </c:pt>
                <c:pt idx="1189">
                  <c:v>-0.41359058145880712</c:v>
                </c:pt>
                <c:pt idx="1190">
                  <c:v>-0.60452840966289556</c:v>
                </c:pt>
                <c:pt idx="1191">
                  <c:v>-0.1147614951230838</c:v>
                </c:pt>
                <c:pt idx="1192">
                  <c:v>1.371468134151743</c:v>
                </c:pt>
                <c:pt idx="1193">
                  <c:v>5.5531572303479937E-2</c:v>
                </c:pt>
                <c:pt idx="1194">
                  <c:v>-1.0783054954197491</c:v>
                </c:pt>
                <c:pt idx="1195">
                  <c:v>-0.22633620636696181</c:v>
                </c:pt>
                <c:pt idx="1196">
                  <c:v>-1.2755868407106641</c:v>
                </c:pt>
                <c:pt idx="1197">
                  <c:v>2.2503558995462121</c:v>
                </c:pt>
                <c:pt idx="1198">
                  <c:v>-0.75776461284967533</c:v>
                </c:pt>
                <c:pt idx="1199">
                  <c:v>-0.8170872123680829</c:v>
                </c:pt>
                <c:pt idx="1200">
                  <c:v>-0.86853995596566069</c:v>
                </c:pt>
                <c:pt idx="1201">
                  <c:v>-0.16220204051472659</c:v>
                </c:pt>
                <c:pt idx="1202">
                  <c:v>1.1544598240713719</c:v>
                </c:pt>
                <c:pt idx="1203">
                  <c:v>-1.0463357310088419</c:v>
                </c:pt>
                <c:pt idx="1204">
                  <c:v>-0.561550155349817</c:v>
                </c:pt>
                <c:pt idx="1205">
                  <c:v>-0.55852555482308008</c:v>
                </c:pt>
                <c:pt idx="1206">
                  <c:v>0.349945746981144</c:v>
                </c:pt>
                <c:pt idx="1207">
                  <c:v>0.16470448007428809</c:v>
                </c:pt>
                <c:pt idx="1208">
                  <c:v>-0.80086979590795904</c:v>
                </c:pt>
                <c:pt idx="1209">
                  <c:v>-7.1588787023916134E-2</c:v>
                </c:pt>
                <c:pt idx="1210">
                  <c:v>-0.52657549353750421</c:v>
                </c:pt>
                <c:pt idx="1211">
                  <c:v>0.75595852206332159</c:v>
                </c:pt>
                <c:pt idx="1212">
                  <c:v>-0.79369007383155321</c:v>
                </c:pt>
                <c:pt idx="1213">
                  <c:v>-0.2445751653793706</c:v>
                </c:pt>
                <c:pt idx="1214">
                  <c:v>1.186661265260786</c:v>
                </c:pt>
                <c:pt idx="1215">
                  <c:v>-1.2631218649338789</c:v>
                </c:pt>
                <c:pt idx="1216">
                  <c:v>-0.25990973670778972</c:v>
                </c:pt>
                <c:pt idx="1217">
                  <c:v>1.4003494391014559E-2</c:v>
                </c:pt>
                <c:pt idx="1218">
                  <c:v>-0.92669831284986048</c:v>
                </c:pt>
                <c:pt idx="1219">
                  <c:v>1.0074203794535379</c:v>
                </c:pt>
                <c:pt idx="1220">
                  <c:v>-1.101425408344028</c:v>
                </c:pt>
                <c:pt idx="1221">
                  <c:v>-0.57838450120801399</c:v>
                </c:pt>
                <c:pt idx="1222">
                  <c:v>-0.78405242156387445</c:v>
                </c:pt>
                <c:pt idx="1223">
                  <c:v>0.21302024006794401</c:v>
                </c:pt>
                <c:pt idx="1224">
                  <c:v>0.2245867474164627</c:v>
                </c:pt>
                <c:pt idx="1225">
                  <c:v>-0.74850351703733065</c:v>
                </c:pt>
                <c:pt idx="1226">
                  <c:v>-0.88157703275907484</c:v>
                </c:pt>
                <c:pt idx="1227">
                  <c:v>-0.23218492127573251</c:v>
                </c:pt>
                <c:pt idx="1228">
                  <c:v>5.9128864871569098E-2</c:v>
                </c:pt>
                <c:pt idx="1229">
                  <c:v>0.50373190342324858</c:v>
                </c:pt>
                <c:pt idx="1230">
                  <c:v>-0.40683096374604882</c:v>
                </c:pt>
                <c:pt idx="1231">
                  <c:v>-0.14597864208255509</c:v>
                </c:pt>
                <c:pt idx="1232">
                  <c:v>-0.87193864280037747</c:v>
                </c:pt>
                <c:pt idx="1233">
                  <c:v>-0.89487446681261451</c:v>
                </c:pt>
                <c:pt idx="1234">
                  <c:v>-2.245713837295216E-2</c:v>
                </c:pt>
                <c:pt idx="1235">
                  <c:v>-9.1710374787217774E-2</c:v>
                </c:pt>
                <c:pt idx="1236">
                  <c:v>0.49134950648914583</c:v>
                </c:pt>
                <c:pt idx="1237">
                  <c:v>-0.46305453614179282</c:v>
                </c:pt>
                <c:pt idx="1238">
                  <c:v>-0.9760983670439668</c:v>
                </c:pt>
                <c:pt idx="1239">
                  <c:v>-0.91832362365419939</c:v>
                </c:pt>
                <c:pt idx="1240">
                  <c:v>-0.36259842133209558</c:v>
                </c:pt>
                <c:pt idx="1241">
                  <c:v>1.6905430131274499</c:v>
                </c:pt>
                <c:pt idx="1242">
                  <c:v>-0.77534714470854627</c:v>
                </c:pt>
                <c:pt idx="1243">
                  <c:v>-0.2327379312068287</c:v>
                </c:pt>
                <c:pt idx="1244">
                  <c:v>-0.1368165504839729</c:v>
                </c:pt>
                <c:pt idx="1245">
                  <c:v>-0.1774797464893785</c:v>
                </c:pt>
                <c:pt idx="1246">
                  <c:v>-0.72039897135211706</c:v>
                </c:pt>
                <c:pt idx="1247">
                  <c:v>-0.7131897908142536</c:v>
                </c:pt>
                <c:pt idx="1248">
                  <c:v>-0.39276304298270359</c:v>
                </c:pt>
                <c:pt idx="1249">
                  <c:v>-1.452154097575264E-2</c:v>
                </c:pt>
                <c:pt idx="1250">
                  <c:v>-1.404843165741585</c:v>
                </c:pt>
                <c:pt idx="1251">
                  <c:v>0.62292240245833519</c:v>
                </c:pt>
                <c:pt idx="1252">
                  <c:v>-0.64966004387703513</c:v>
                </c:pt>
                <c:pt idx="1253">
                  <c:v>-0.9278734928733503</c:v>
                </c:pt>
                <c:pt idx="1254">
                  <c:v>1.269728942409815</c:v>
                </c:pt>
                <c:pt idx="1255">
                  <c:v>-1.2549757022561701</c:v>
                </c:pt>
                <c:pt idx="1256">
                  <c:v>-0.50300441132306251</c:v>
                </c:pt>
                <c:pt idx="1257">
                  <c:v>0.63362102800094933</c:v>
                </c:pt>
                <c:pt idx="1258">
                  <c:v>-0.71858185511514738</c:v>
                </c:pt>
                <c:pt idx="1259">
                  <c:v>-1.0411432582429121</c:v>
                </c:pt>
                <c:pt idx="1260">
                  <c:v>0.16136024841272539</c:v>
                </c:pt>
                <c:pt idx="1261">
                  <c:v>-1.0860060729060099</c:v>
                </c:pt>
                <c:pt idx="1262">
                  <c:v>-0.46951607740470308</c:v>
                </c:pt>
                <c:pt idx="1263">
                  <c:v>-0.41359751804605632</c:v>
                </c:pt>
                <c:pt idx="1264">
                  <c:v>-0.41374430525499628</c:v>
                </c:pt>
                <c:pt idx="1265">
                  <c:v>-0.40916705296495959</c:v>
                </c:pt>
                <c:pt idx="1266">
                  <c:v>-0.3955316217035878</c:v>
                </c:pt>
                <c:pt idx="1267">
                  <c:v>-0.37663039636717</c:v>
                </c:pt>
                <c:pt idx="1268">
                  <c:v>-0.35183516716687979</c:v>
                </c:pt>
                <c:pt idx="1269">
                  <c:v>-0.28960688674241492</c:v>
                </c:pt>
                <c:pt idx="1270">
                  <c:v>-1.1337738141317639</c:v>
                </c:pt>
                <c:pt idx="1271">
                  <c:v>-0.31747290971404413</c:v>
                </c:pt>
                <c:pt idx="1272">
                  <c:v>-1.220609980556888</c:v>
                </c:pt>
                <c:pt idx="1273">
                  <c:v>-0.36594993790636421</c:v>
                </c:pt>
                <c:pt idx="1274">
                  <c:v>-1.1901531640394749</c:v>
                </c:pt>
                <c:pt idx="1275">
                  <c:v>-0.35246878949260818</c:v>
                </c:pt>
                <c:pt idx="1276">
                  <c:v>-0.32835536606593713</c:v>
                </c:pt>
                <c:pt idx="1277">
                  <c:v>-1.1591253446316221</c:v>
                </c:pt>
                <c:pt idx="1278">
                  <c:v>-1.174886236822601</c:v>
                </c:pt>
                <c:pt idx="1279">
                  <c:v>-0.285516306854803</c:v>
                </c:pt>
                <c:pt idx="1280">
                  <c:v>-1.1156204029032259</c:v>
                </c:pt>
                <c:pt idx="1281">
                  <c:v>-0.27016643223993692</c:v>
                </c:pt>
                <c:pt idx="1282">
                  <c:v>-1.136401810393614</c:v>
                </c:pt>
                <c:pt idx="1283">
                  <c:v>-0.29789979826287788</c:v>
                </c:pt>
                <c:pt idx="1284">
                  <c:v>-0.26517308172698201</c:v>
                </c:pt>
                <c:pt idx="1285">
                  <c:v>-0.2100316480724671</c:v>
                </c:pt>
                <c:pt idx="1286">
                  <c:v>-1.0160697290158009</c:v>
                </c:pt>
                <c:pt idx="1287">
                  <c:v>-1.0580036155271311</c:v>
                </c:pt>
                <c:pt idx="1288">
                  <c:v>-0.1795635575821386</c:v>
                </c:pt>
                <c:pt idx="1289">
                  <c:v>-1.008565361794286</c:v>
                </c:pt>
                <c:pt idx="1290">
                  <c:v>-1.100445799392342</c:v>
                </c:pt>
                <c:pt idx="1291">
                  <c:v>-0.28173549935342979</c:v>
                </c:pt>
                <c:pt idx="1292">
                  <c:v>-0.59561031738959924</c:v>
                </c:pt>
                <c:pt idx="1293">
                  <c:v>-0.34914045828466178</c:v>
                </c:pt>
                <c:pt idx="1294">
                  <c:v>-1.100037805950222</c:v>
                </c:pt>
                <c:pt idx="1295">
                  <c:v>-1.0694138491536089</c:v>
                </c:pt>
                <c:pt idx="1296">
                  <c:v>-0.25402206392977789</c:v>
                </c:pt>
                <c:pt idx="1297">
                  <c:v>-0.41094946310189878</c:v>
                </c:pt>
                <c:pt idx="1298">
                  <c:v>-0.37191700564563712</c:v>
                </c:pt>
                <c:pt idx="1299">
                  <c:v>-0.30496887067149719</c:v>
                </c:pt>
                <c:pt idx="1300">
                  <c:v>-1.142858236494571</c:v>
                </c:pt>
                <c:pt idx="1301">
                  <c:v>-0.43580720794759192</c:v>
                </c:pt>
                <c:pt idx="1302">
                  <c:v>-0.3185553605556235</c:v>
                </c:pt>
                <c:pt idx="1303">
                  <c:v>-1.1302454911652831</c:v>
                </c:pt>
                <c:pt idx="1304">
                  <c:v>-0.30607105144135272</c:v>
                </c:pt>
                <c:pt idx="1305">
                  <c:v>-0.26824680896566622</c:v>
                </c:pt>
                <c:pt idx="1306">
                  <c:v>-1.1805556072210091</c:v>
                </c:pt>
                <c:pt idx="1307">
                  <c:v>-0.40287374903279433</c:v>
                </c:pt>
                <c:pt idx="1308">
                  <c:v>-1.2450982243444459</c:v>
                </c:pt>
                <c:pt idx="1309">
                  <c:v>-0.36755949371696373</c:v>
                </c:pt>
                <c:pt idx="1310">
                  <c:v>-0.34132209717090861</c:v>
                </c:pt>
                <c:pt idx="1311">
                  <c:v>-0.37942523483069701</c:v>
                </c:pt>
                <c:pt idx="1312">
                  <c:v>-0.40236632008837941</c:v>
                </c:pt>
                <c:pt idx="1313">
                  <c:v>-1.239119657626867</c:v>
                </c:pt>
                <c:pt idx="1314">
                  <c:v>-0.33924551719852941</c:v>
                </c:pt>
                <c:pt idx="1315">
                  <c:v>-0.2593804879805599</c:v>
                </c:pt>
                <c:pt idx="1316">
                  <c:v>-1.126234988907417</c:v>
                </c:pt>
                <c:pt idx="1317">
                  <c:v>-0.3048961948741189</c:v>
                </c:pt>
                <c:pt idx="1318">
                  <c:v>-1.1363631423705129</c:v>
                </c:pt>
                <c:pt idx="1319">
                  <c:v>-0.28519880559035687</c:v>
                </c:pt>
                <c:pt idx="1320">
                  <c:v>-0.22694966772642761</c:v>
                </c:pt>
                <c:pt idx="1321">
                  <c:v>-1.0595241994349689</c:v>
                </c:pt>
                <c:pt idx="1322">
                  <c:v>-0.22924643097926009</c:v>
                </c:pt>
                <c:pt idx="1323">
                  <c:v>-0.20730583921500709</c:v>
                </c:pt>
                <c:pt idx="1324">
                  <c:v>-0.97439625185670264</c:v>
                </c:pt>
                <c:pt idx="1325">
                  <c:v>-0.95308869189826018</c:v>
                </c:pt>
                <c:pt idx="1326">
                  <c:v>-0.37152132108538888</c:v>
                </c:pt>
                <c:pt idx="1327">
                  <c:v>-1.297732733971495</c:v>
                </c:pt>
                <c:pt idx="1328">
                  <c:v>-0.32365890284373527</c:v>
                </c:pt>
                <c:pt idx="1329">
                  <c:v>-0.22693277323077951</c:v>
                </c:pt>
                <c:pt idx="1330">
                  <c:v>-0.21047859380090039</c:v>
                </c:pt>
                <c:pt idx="1331">
                  <c:v>-0.79364479340645122</c:v>
                </c:pt>
                <c:pt idx="1332">
                  <c:v>-0.1973752750159484</c:v>
                </c:pt>
                <c:pt idx="1333">
                  <c:v>-0.94910990233325032</c:v>
                </c:pt>
                <c:pt idx="1334">
                  <c:v>6.1494829771013608E-2</c:v>
                </c:pt>
                <c:pt idx="1335">
                  <c:v>-1.036813555416181</c:v>
                </c:pt>
                <c:pt idx="1336">
                  <c:v>5.0175580343835957E-2</c:v>
                </c:pt>
                <c:pt idx="1337">
                  <c:v>-1.003875716348871</c:v>
                </c:pt>
                <c:pt idx="1338">
                  <c:v>-0.80048425573438786</c:v>
                </c:pt>
                <c:pt idx="1339">
                  <c:v>-0.16261318132336181</c:v>
                </c:pt>
                <c:pt idx="1340">
                  <c:v>-0.8630106838446796</c:v>
                </c:pt>
                <c:pt idx="1341">
                  <c:v>-0.18247427961149709</c:v>
                </c:pt>
                <c:pt idx="1342">
                  <c:v>-1.161233494474319</c:v>
                </c:pt>
                <c:pt idx="1343">
                  <c:v>-1.24138205740894</c:v>
                </c:pt>
                <c:pt idx="1344">
                  <c:v>-0.43538596169882399</c:v>
                </c:pt>
                <c:pt idx="1345">
                  <c:v>-0.45257790373966672</c:v>
                </c:pt>
                <c:pt idx="1346">
                  <c:v>-0.28222294649638519</c:v>
                </c:pt>
                <c:pt idx="1347">
                  <c:v>-1.082899514791398</c:v>
                </c:pt>
                <c:pt idx="1348">
                  <c:v>-1.087836538794029</c:v>
                </c:pt>
                <c:pt idx="1349">
                  <c:v>-0.1873824140477047</c:v>
                </c:pt>
                <c:pt idx="1350">
                  <c:v>-0.83194212325050465</c:v>
                </c:pt>
                <c:pt idx="1351">
                  <c:v>-0.2049590076862475</c:v>
                </c:pt>
                <c:pt idx="1352">
                  <c:v>-1.264173227763723</c:v>
                </c:pt>
                <c:pt idx="1353">
                  <c:v>-0.3122907666646515</c:v>
                </c:pt>
                <c:pt idx="1354">
                  <c:v>-9.7454349150489339E-2</c:v>
                </c:pt>
                <c:pt idx="1355">
                  <c:v>-0.79062579235088526</c:v>
                </c:pt>
                <c:pt idx="1356">
                  <c:v>-0.25043783906076239</c:v>
                </c:pt>
                <c:pt idx="1357">
                  <c:v>-1.30003217122916</c:v>
                </c:pt>
                <c:pt idx="1358">
                  <c:v>-0.1554879129949813</c:v>
                </c:pt>
                <c:pt idx="1359">
                  <c:v>-0.80249157353605627</c:v>
                </c:pt>
                <c:pt idx="1360">
                  <c:v>-0.21304069963081701</c:v>
                </c:pt>
                <c:pt idx="1361">
                  <c:v>-1.1695547950322589</c:v>
                </c:pt>
                <c:pt idx="1362">
                  <c:v>-0.37672644010796208</c:v>
                </c:pt>
                <c:pt idx="1363">
                  <c:v>-0.74180408224465144</c:v>
                </c:pt>
                <c:pt idx="1364">
                  <c:v>-1.106850509623821</c:v>
                </c:pt>
                <c:pt idx="1365">
                  <c:v>0.65740880329866103</c:v>
                </c:pt>
                <c:pt idx="1366">
                  <c:v>-1.0409845721799711</c:v>
                </c:pt>
                <c:pt idx="1367">
                  <c:v>-1.427135021089849</c:v>
                </c:pt>
                <c:pt idx="1368">
                  <c:v>0.57332115822410756</c:v>
                </c:pt>
                <c:pt idx="1369">
                  <c:v>-0.25537369939434962</c:v>
                </c:pt>
                <c:pt idx="1370">
                  <c:v>-0.85340176081526442</c:v>
                </c:pt>
                <c:pt idx="1371">
                  <c:v>-0.41626682224726341</c:v>
                </c:pt>
                <c:pt idx="1372">
                  <c:v>-7.1077902625633627E-3</c:v>
                </c:pt>
                <c:pt idx="1373">
                  <c:v>-0.83983019944713355</c:v>
                </c:pt>
                <c:pt idx="1374">
                  <c:v>-0.56448900725093631</c:v>
                </c:pt>
                <c:pt idx="1375">
                  <c:v>0.34896721766606609</c:v>
                </c:pt>
                <c:pt idx="1376">
                  <c:v>-0.93942521736776241</c:v>
                </c:pt>
                <c:pt idx="1377">
                  <c:v>-0.87342300700174391</c:v>
                </c:pt>
                <c:pt idx="1378">
                  <c:v>1.8927726099780939</c:v>
                </c:pt>
                <c:pt idx="1379">
                  <c:v>-1.1953669449397391</c:v>
                </c:pt>
                <c:pt idx="1380">
                  <c:v>-0.97228639350361945</c:v>
                </c:pt>
                <c:pt idx="1381">
                  <c:v>-0.7569145094642038</c:v>
                </c:pt>
                <c:pt idx="1382">
                  <c:v>-0.30538728988677061</c:v>
                </c:pt>
                <c:pt idx="1383">
                  <c:v>-0.39038928267560041</c:v>
                </c:pt>
                <c:pt idx="1384">
                  <c:v>-0.25527917502934239</c:v>
                </c:pt>
                <c:pt idx="1385">
                  <c:v>-0.44019125747397952</c:v>
                </c:pt>
                <c:pt idx="1386">
                  <c:v>0.3130289412023024</c:v>
                </c:pt>
                <c:pt idx="1387">
                  <c:v>-0.48721371361372162</c:v>
                </c:pt>
                <c:pt idx="1388">
                  <c:v>-0.81607375140590166</c:v>
                </c:pt>
                <c:pt idx="1389">
                  <c:v>-0.79201093779292042</c:v>
                </c:pt>
                <c:pt idx="1390">
                  <c:v>-0.18927239331878229</c:v>
                </c:pt>
                <c:pt idx="1391">
                  <c:v>1.3218777726904181</c:v>
                </c:pt>
                <c:pt idx="1392">
                  <c:v>-0.62917238811135157</c:v>
                </c:pt>
                <c:pt idx="1393">
                  <c:v>0.38273500884921419</c:v>
                </c:pt>
                <c:pt idx="1394">
                  <c:v>-1.395746505693569</c:v>
                </c:pt>
                <c:pt idx="1395">
                  <c:v>-0.17960326393976461</c:v>
                </c:pt>
                <c:pt idx="1396">
                  <c:v>0.425611182489946</c:v>
                </c:pt>
                <c:pt idx="1397">
                  <c:v>-0.40848921540073069</c:v>
                </c:pt>
                <c:pt idx="1398">
                  <c:v>0.35341642295707149</c:v>
                </c:pt>
                <c:pt idx="1399">
                  <c:v>-0.52680972326122633</c:v>
                </c:pt>
                <c:pt idx="1400">
                  <c:v>-1.159309914842515</c:v>
                </c:pt>
                <c:pt idx="1401">
                  <c:v>0.82225351092962873</c:v>
                </c:pt>
                <c:pt idx="1402">
                  <c:v>-5.7873400526209373E-2</c:v>
                </c:pt>
                <c:pt idx="1403">
                  <c:v>1.086845056629216</c:v>
                </c:pt>
                <c:pt idx="1404">
                  <c:v>-0.95454664385599108</c:v>
                </c:pt>
                <c:pt idx="1405">
                  <c:v>-0.91816593139465463</c:v>
                </c:pt>
                <c:pt idx="1406">
                  <c:v>0.1000627163848706</c:v>
                </c:pt>
                <c:pt idx="1407">
                  <c:v>-0.31827097081358802</c:v>
                </c:pt>
                <c:pt idx="1408">
                  <c:v>1.1213157978350641</c:v>
                </c:pt>
                <c:pt idx="1409">
                  <c:v>-0.79532147482998994</c:v>
                </c:pt>
                <c:pt idx="1410">
                  <c:v>-0.97223669279225811</c:v>
                </c:pt>
                <c:pt idx="1411">
                  <c:v>-7.0660690549050109E-2</c:v>
                </c:pt>
                <c:pt idx="1412">
                  <c:v>-0.14203205468053831</c:v>
                </c:pt>
                <c:pt idx="1413">
                  <c:v>0.57193677601371307</c:v>
                </c:pt>
                <c:pt idx="1414">
                  <c:v>1.0510839198170321</c:v>
                </c:pt>
                <c:pt idx="1415">
                  <c:v>-1.161573616736131</c:v>
                </c:pt>
                <c:pt idx="1416">
                  <c:v>-0.45811514340365939</c:v>
                </c:pt>
                <c:pt idx="1417">
                  <c:v>-0.31491016053403631</c:v>
                </c:pt>
                <c:pt idx="1418">
                  <c:v>0.81790089318201842</c:v>
                </c:pt>
                <c:pt idx="1419">
                  <c:v>-0.92244239930000127</c:v>
                </c:pt>
                <c:pt idx="1420">
                  <c:v>-0.39094762238774061</c:v>
                </c:pt>
                <c:pt idx="1421">
                  <c:v>-0.51129004110439924</c:v>
                </c:pt>
                <c:pt idx="1422">
                  <c:v>1.355359852342523</c:v>
                </c:pt>
                <c:pt idx="1423">
                  <c:v>-1.4949169013911889</c:v>
                </c:pt>
                <c:pt idx="1424">
                  <c:v>6.881655106465101E-2</c:v>
                </c:pt>
                <c:pt idx="1425">
                  <c:v>0.55326659504094478</c:v>
                </c:pt>
                <c:pt idx="1426">
                  <c:v>-1.4407821929136011</c:v>
                </c:pt>
                <c:pt idx="1427">
                  <c:v>0.42636335037865392</c:v>
                </c:pt>
                <c:pt idx="1428">
                  <c:v>-0.31659838387694139</c:v>
                </c:pt>
                <c:pt idx="1429">
                  <c:v>-0.16531242305732821</c:v>
                </c:pt>
                <c:pt idx="1430">
                  <c:v>0.38538552144013549</c:v>
                </c:pt>
                <c:pt idx="1431">
                  <c:v>2.878579475111831E-2</c:v>
                </c:pt>
                <c:pt idx="1432">
                  <c:v>0.41375812043275367</c:v>
                </c:pt>
                <c:pt idx="1433">
                  <c:v>5.9129923389514172E-2</c:v>
                </c:pt>
                <c:pt idx="1434">
                  <c:v>-0.94306198749263603</c:v>
                </c:pt>
                <c:pt idx="1435">
                  <c:v>2.3795733193948791</c:v>
                </c:pt>
                <c:pt idx="1436">
                  <c:v>-9.2330338220473429E-2</c:v>
                </c:pt>
                <c:pt idx="1437">
                  <c:v>-0.54485246160398704</c:v>
                </c:pt>
                <c:pt idx="1438">
                  <c:v>-0.93803783484905701</c:v>
                </c:pt>
                <c:pt idx="1439">
                  <c:v>-0.28927285837582062</c:v>
                </c:pt>
                <c:pt idx="1440">
                  <c:v>-0.98757562568168378</c:v>
                </c:pt>
                <c:pt idx="1441">
                  <c:v>-0.45456426114690218</c:v>
                </c:pt>
                <c:pt idx="1442">
                  <c:v>1.9134909615002931</c:v>
                </c:pt>
                <c:pt idx="1443">
                  <c:v>-1.2215472235908269</c:v>
                </c:pt>
                <c:pt idx="1444">
                  <c:v>-0.33032572935313231</c:v>
                </c:pt>
                <c:pt idx="1445">
                  <c:v>0.80434759260642119</c:v>
                </c:pt>
                <c:pt idx="1446">
                  <c:v>1.7766801026371851E-2</c:v>
                </c:pt>
                <c:pt idx="1447">
                  <c:v>-1.4362584645339951</c:v>
                </c:pt>
                <c:pt idx="1448">
                  <c:v>-0.36968353396296649</c:v>
                </c:pt>
                <c:pt idx="1449">
                  <c:v>1.658691127670425</c:v>
                </c:pt>
                <c:pt idx="1450">
                  <c:v>-0.65734090449675742</c:v>
                </c:pt>
                <c:pt idx="1451">
                  <c:v>-0.34814635875849642</c:v>
                </c:pt>
                <c:pt idx="1452">
                  <c:v>-0.40238587564778561</c:v>
                </c:pt>
                <c:pt idx="1453">
                  <c:v>0.73932323371398478</c:v>
                </c:pt>
                <c:pt idx="1454">
                  <c:v>-5.472087756652122E-2</c:v>
                </c:pt>
                <c:pt idx="1455">
                  <c:v>7.738638650566676E-2</c:v>
                </c:pt>
                <c:pt idx="1456">
                  <c:v>-0.30253488765523379</c:v>
                </c:pt>
                <c:pt idx="1457">
                  <c:v>1.288237190395378</c:v>
                </c:pt>
                <c:pt idx="1458">
                  <c:v>-0.73305864487539463</c:v>
                </c:pt>
                <c:pt idx="1459">
                  <c:v>-1.0473964679110019</c:v>
                </c:pt>
                <c:pt idx="1460">
                  <c:v>1.2168722770474569</c:v>
                </c:pt>
                <c:pt idx="1461">
                  <c:v>-1.319061061302796</c:v>
                </c:pt>
                <c:pt idx="1462">
                  <c:v>0.83615548425512198</c:v>
                </c:pt>
                <c:pt idx="1463">
                  <c:v>-0.91448422881694447</c:v>
                </c:pt>
                <c:pt idx="1464">
                  <c:v>-0.78127941675489265</c:v>
                </c:pt>
                <c:pt idx="1465">
                  <c:v>0.72445948095650559</c:v>
                </c:pt>
                <c:pt idx="1466">
                  <c:v>0.68890754185666325</c:v>
                </c:pt>
                <c:pt idx="1467">
                  <c:v>-0.7681385995583192</c:v>
                </c:pt>
                <c:pt idx="1468">
                  <c:v>0.53922220242842367</c:v>
                </c:pt>
                <c:pt idx="1469">
                  <c:v>-0.14464834288977871</c:v>
                </c:pt>
                <c:pt idx="1470">
                  <c:v>7.8107269268884671E-2</c:v>
                </c:pt>
                <c:pt idx="1471">
                  <c:v>-7.8291310425052774E-2</c:v>
                </c:pt>
                <c:pt idx="1472">
                  <c:v>-0.54896457746301852</c:v>
                </c:pt>
                <c:pt idx="1473">
                  <c:v>0.62799826663803815</c:v>
                </c:pt>
                <c:pt idx="1474">
                  <c:v>-0.51130898087959853</c:v>
                </c:pt>
                <c:pt idx="1475">
                  <c:v>-1.728072404578684E-2</c:v>
                </c:pt>
                <c:pt idx="1476">
                  <c:v>-1.5050789603160419E-2</c:v>
                </c:pt>
                <c:pt idx="1477">
                  <c:v>-1.481576333082402E-2</c:v>
                </c:pt>
                <c:pt idx="1478">
                  <c:v>-0.60091319887310379</c:v>
                </c:pt>
                <c:pt idx="1479">
                  <c:v>1.4529903246582241</c:v>
                </c:pt>
                <c:pt idx="1480">
                  <c:v>0.59520004248292313</c:v>
                </c:pt>
                <c:pt idx="1481">
                  <c:v>-0.89363996265220491</c:v>
                </c:pt>
                <c:pt idx="1482">
                  <c:v>-0.28731982078564949</c:v>
                </c:pt>
                <c:pt idx="1483">
                  <c:v>-0.48296980897780162</c:v>
                </c:pt>
                <c:pt idx="1484">
                  <c:v>-0.43034207575340527</c:v>
                </c:pt>
                <c:pt idx="1485">
                  <c:v>1.065750077002608</c:v>
                </c:pt>
                <c:pt idx="1486">
                  <c:v>-0.95357956176276293</c:v>
                </c:pt>
                <c:pt idx="1487">
                  <c:v>0.86173822888860063</c:v>
                </c:pt>
                <c:pt idx="1488">
                  <c:v>-0.45855618245123231</c:v>
                </c:pt>
                <c:pt idx="1489">
                  <c:v>0.13484382780046419</c:v>
                </c:pt>
                <c:pt idx="1490">
                  <c:v>1.2928004293005979</c:v>
                </c:pt>
                <c:pt idx="1491">
                  <c:v>-0.48807232072580259</c:v>
                </c:pt>
                <c:pt idx="1492">
                  <c:v>0.57261890497999524</c:v>
                </c:pt>
                <c:pt idx="1493">
                  <c:v>0.52168927503421025</c:v>
                </c:pt>
                <c:pt idx="1494">
                  <c:v>-1.1345004621164401</c:v>
                </c:pt>
                <c:pt idx="1495">
                  <c:v>-0.76969696671413934</c:v>
                </c:pt>
                <c:pt idx="1496">
                  <c:v>0.29822863297287272</c:v>
                </c:pt>
                <c:pt idx="1497">
                  <c:v>2.090156749248917</c:v>
                </c:pt>
                <c:pt idx="1498">
                  <c:v>-1.1943021185880771</c:v>
                </c:pt>
                <c:pt idx="1499">
                  <c:v>0.50188570726100534</c:v>
                </c:pt>
                <c:pt idx="1500">
                  <c:v>-0.83163597106750142</c:v>
                </c:pt>
                <c:pt idx="1501">
                  <c:v>-0.78679222189181575</c:v>
                </c:pt>
                <c:pt idx="1502">
                  <c:v>0.63751660280542533</c:v>
                </c:pt>
                <c:pt idx="1503">
                  <c:v>-0.33966822574659877</c:v>
                </c:pt>
                <c:pt idx="1504">
                  <c:v>1.114628916331591</c:v>
                </c:pt>
                <c:pt idx="1505">
                  <c:v>-1.417767965763197</c:v>
                </c:pt>
                <c:pt idx="1506">
                  <c:v>-0.371964082654481</c:v>
                </c:pt>
                <c:pt idx="1507">
                  <c:v>-0.46731184146968868</c:v>
                </c:pt>
                <c:pt idx="1508">
                  <c:v>-0.13578035653535181</c:v>
                </c:pt>
                <c:pt idx="1509">
                  <c:v>-0.78219949365985086</c:v>
                </c:pt>
                <c:pt idx="1510">
                  <c:v>0.62142322301627539</c:v>
                </c:pt>
                <c:pt idx="1511">
                  <c:v>1.734091588154417</c:v>
                </c:pt>
                <c:pt idx="1512">
                  <c:v>6.7253796475700289E-2</c:v>
                </c:pt>
                <c:pt idx="1513">
                  <c:v>-0.12832466066288731</c:v>
                </c:pt>
                <c:pt idx="1514">
                  <c:v>-0.59578707588060364</c:v>
                </c:pt>
                <c:pt idx="1515">
                  <c:v>0.47446198210820228</c:v>
                </c:pt>
                <c:pt idx="1516">
                  <c:v>0.73330800303924981</c:v>
                </c:pt>
                <c:pt idx="1517">
                  <c:v>-0.88311416848959423</c:v>
                </c:pt>
                <c:pt idx="1518">
                  <c:v>1.828794470904431</c:v>
                </c:pt>
                <c:pt idx="1519">
                  <c:v>-0.71181942963585931</c:v>
                </c:pt>
                <c:pt idx="1520">
                  <c:v>0.95775214075125326</c:v>
                </c:pt>
                <c:pt idx="1521">
                  <c:v>-0.57356715618789567</c:v>
                </c:pt>
                <c:pt idx="1522">
                  <c:v>0.50239979540925961</c:v>
                </c:pt>
                <c:pt idx="1523">
                  <c:v>-0.60870038820441419</c:v>
                </c:pt>
                <c:pt idx="1524">
                  <c:v>-0.16429760483107</c:v>
                </c:pt>
                <c:pt idx="1525">
                  <c:v>0.56391903192260218</c:v>
                </c:pt>
                <c:pt idx="1526">
                  <c:v>-0.1090680257425385</c:v>
                </c:pt>
                <c:pt idx="1527">
                  <c:v>-1.0391516287537581</c:v>
                </c:pt>
                <c:pt idx="1528">
                  <c:v>-8.9350600297817495E-2</c:v>
                </c:pt>
                <c:pt idx="1529">
                  <c:v>-0.81583775079960663</c:v>
                </c:pt>
                <c:pt idx="1530">
                  <c:v>3.9220703184311891</c:v>
                </c:pt>
                <c:pt idx="1531">
                  <c:v>-0.36058136831049331</c:v>
                </c:pt>
                <c:pt idx="1532">
                  <c:v>-1.4734447617735651</c:v>
                </c:pt>
                <c:pt idx="1533">
                  <c:v>0.1148711109423541</c:v>
                </c:pt>
                <c:pt idx="1534">
                  <c:v>-0.72612038356759268</c:v>
                </c:pt>
                <c:pt idx="1535">
                  <c:v>-0.24266426518528131</c:v>
                </c:pt>
                <c:pt idx="1536">
                  <c:v>-0.1440733898171751</c:v>
                </c:pt>
                <c:pt idx="1537">
                  <c:v>0.187670697425843</c:v>
                </c:pt>
                <c:pt idx="1538">
                  <c:v>0.18656019961570089</c:v>
                </c:pt>
                <c:pt idx="1539">
                  <c:v>-0.63804633645744813</c:v>
                </c:pt>
                <c:pt idx="1540">
                  <c:v>-4.9267543764110362E-2</c:v>
                </c:pt>
                <c:pt idx="1541">
                  <c:v>0.60651231766892311</c:v>
                </c:pt>
                <c:pt idx="1542">
                  <c:v>1.8541220995277701</c:v>
                </c:pt>
                <c:pt idx="1543">
                  <c:v>-0.71805010516698098</c:v>
                </c:pt>
                <c:pt idx="1544">
                  <c:v>-0.98770598881312721</c:v>
                </c:pt>
                <c:pt idx="1545">
                  <c:v>-1.4708477250905969</c:v>
                </c:pt>
                <c:pt idx="1546">
                  <c:v>1.9729705162396809</c:v>
                </c:pt>
                <c:pt idx="1547">
                  <c:v>9.8848741981880095E-2</c:v>
                </c:pt>
                <c:pt idx="1548">
                  <c:v>-0.75036565826233836</c:v>
                </c:pt>
                <c:pt idx="1549">
                  <c:v>1.3032788354339719</c:v>
                </c:pt>
                <c:pt idx="1550">
                  <c:v>-1.057332365243959</c:v>
                </c:pt>
                <c:pt idx="1551">
                  <c:v>0.48173344010325653</c:v>
                </c:pt>
                <c:pt idx="1552">
                  <c:v>-5.2304498311625647E-2</c:v>
                </c:pt>
                <c:pt idx="1553">
                  <c:v>-0.74846838025277629</c:v>
                </c:pt>
                <c:pt idx="1554">
                  <c:v>2.9542228446349279</c:v>
                </c:pt>
                <c:pt idx="1555">
                  <c:v>-1.1458511898429451</c:v>
                </c:pt>
                <c:pt idx="1556">
                  <c:v>-1.321379905899116</c:v>
                </c:pt>
                <c:pt idx="1557">
                  <c:v>0.38290344441967622</c:v>
                </c:pt>
                <c:pt idx="1558">
                  <c:v>-1.436523399898141</c:v>
                </c:pt>
                <c:pt idx="1559">
                  <c:v>-0.1035359149890471</c:v>
                </c:pt>
                <c:pt idx="1560">
                  <c:v>2.709495796991546E-2</c:v>
                </c:pt>
                <c:pt idx="1561">
                  <c:v>-0.43856914085833898</c:v>
                </c:pt>
                <c:pt idx="1562">
                  <c:v>0.84114604751921906</c:v>
                </c:pt>
                <c:pt idx="1563">
                  <c:v>4.5044946059326629E-2</c:v>
                </c:pt>
                <c:pt idx="1564">
                  <c:v>0.59396241833887564</c:v>
                </c:pt>
                <c:pt idx="1565">
                  <c:v>-0.26862347689641802</c:v>
                </c:pt>
                <c:pt idx="1566">
                  <c:v>-0.39866078548224188</c:v>
                </c:pt>
                <c:pt idx="1567">
                  <c:v>-0.21059618234477201</c:v>
                </c:pt>
                <c:pt idx="1568">
                  <c:v>-5.7693267855317372E-2</c:v>
                </c:pt>
                <c:pt idx="1569">
                  <c:v>-0.1978707999107383</c:v>
                </c:pt>
                <c:pt idx="1570">
                  <c:v>0.12259477262865739</c:v>
                </c:pt>
                <c:pt idx="1571">
                  <c:v>-0.11350270720859169</c:v>
                </c:pt>
                <c:pt idx="1572">
                  <c:v>1.3117270355595501</c:v>
                </c:pt>
                <c:pt idx="1573">
                  <c:v>-1.214946896189391</c:v>
                </c:pt>
                <c:pt idx="1574">
                  <c:v>1.8983938668613429</c:v>
                </c:pt>
                <c:pt idx="1575">
                  <c:v>-1.128573176492726</c:v>
                </c:pt>
                <c:pt idx="1576">
                  <c:v>-6.9507489125766542E-2</c:v>
                </c:pt>
                <c:pt idx="1577">
                  <c:v>-0.42431859090093221</c:v>
                </c:pt>
                <c:pt idx="1578">
                  <c:v>-0.327496562139029</c:v>
                </c:pt>
                <c:pt idx="1579">
                  <c:v>-0.84444459498952207</c:v>
                </c:pt>
                <c:pt idx="1580">
                  <c:v>-0.3741088182217161</c:v>
                </c:pt>
                <c:pt idx="1581">
                  <c:v>1.4505097613397031</c:v>
                </c:pt>
                <c:pt idx="1582">
                  <c:v>-1.3148041409056499</c:v>
                </c:pt>
                <c:pt idx="1583">
                  <c:v>1.439732150723066</c:v>
                </c:pt>
                <c:pt idx="1584">
                  <c:v>-0.15306789166951831</c:v>
                </c:pt>
                <c:pt idx="1585">
                  <c:v>-6.1858293116250677E-2</c:v>
                </c:pt>
                <c:pt idx="1586">
                  <c:v>0.69823855326874895</c:v>
                </c:pt>
                <c:pt idx="1587">
                  <c:v>-0.97781972550271457</c:v>
                </c:pt>
                <c:pt idx="1588">
                  <c:v>0.96759681865985003</c:v>
                </c:pt>
                <c:pt idx="1589">
                  <c:v>-0.87912745504198853</c:v>
                </c:pt>
                <c:pt idx="1590">
                  <c:v>-1.182673941882602</c:v>
                </c:pt>
                <c:pt idx="1591">
                  <c:v>0.52855995795868149</c:v>
                </c:pt>
                <c:pt idx="1592">
                  <c:v>0.4899905776125757</c:v>
                </c:pt>
                <c:pt idx="1593">
                  <c:v>-0.78275693470161301</c:v>
                </c:pt>
                <c:pt idx="1594">
                  <c:v>-1.2063632555179289</c:v>
                </c:pt>
                <c:pt idx="1595">
                  <c:v>0.83153064873627958</c:v>
                </c:pt>
                <c:pt idx="1596">
                  <c:v>-0.38560343862201402</c:v>
                </c:pt>
                <c:pt idx="1597">
                  <c:v>0.48874722109882779</c:v>
                </c:pt>
                <c:pt idx="1598">
                  <c:v>-0.94038565942008656</c:v>
                </c:pt>
                <c:pt idx="1599">
                  <c:v>2.38019287409201</c:v>
                </c:pt>
                <c:pt idx="1600">
                  <c:v>-0.11761718509946779</c:v>
                </c:pt>
                <c:pt idx="1601">
                  <c:v>-1.0709258284747869</c:v>
                </c:pt>
                <c:pt idx="1602">
                  <c:v>-0.74589422945141004</c:v>
                </c:pt>
                <c:pt idx="1603">
                  <c:v>-0.34208750042862462</c:v>
                </c:pt>
                <c:pt idx="1604">
                  <c:v>-0.51729982143410247</c:v>
                </c:pt>
                <c:pt idx="1605">
                  <c:v>-9.795163230412518E-2</c:v>
                </c:pt>
                <c:pt idx="1606">
                  <c:v>3.0498090787634511</c:v>
                </c:pt>
                <c:pt idx="1607">
                  <c:v>3.049291475470994E-2</c:v>
                </c:pt>
                <c:pt idx="1608">
                  <c:v>0.4670868835913311</c:v>
                </c:pt>
                <c:pt idx="1609">
                  <c:v>-1.151001837057787</c:v>
                </c:pt>
                <c:pt idx="1610">
                  <c:v>-1.334280583111408</c:v>
                </c:pt>
                <c:pt idx="1611">
                  <c:v>-0.26032596026864868</c:v>
                </c:pt>
                <c:pt idx="1612">
                  <c:v>-1.345751907151975</c:v>
                </c:pt>
                <c:pt idx="1613">
                  <c:v>1.744571182850104</c:v>
                </c:pt>
                <c:pt idx="1614">
                  <c:v>-1.2131717802247539</c:v>
                </c:pt>
                <c:pt idx="1615">
                  <c:v>3.7322564316228868</c:v>
                </c:pt>
                <c:pt idx="1616">
                  <c:v>-0.82630907539792942</c:v>
                </c:pt>
                <c:pt idx="1617">
                  <c:v>-0.88502729509172839</c:v>
                </c:pt>
                <c:pt idx="1618">
                  <c:v>-1.0024680056851981E-2</c:v>
                </c:pt>
                <c:pt idx="1619">
                  <c:v>-0.80200073205583244</c:v>
                </c:pt>
                <c:pt idx="1620">
                  <c:v>-0.77027427106674318</c:v>
                </c:pt>
                <c:pt idx="1621">
                  <c:v>-0.10293761713316001</c:v>
                </c:pt>
                <c:pt idx="1622">
                  <c:v>1.8674822791133461</c:v>
                </c:pt>
                <c:pt idx="1623">
                  <c:v>-0.41078673006204308</c:v>
                </c:pt>
                <c:pt idx="1624">
                  <c:v>-0.17489016340159999</c:v>
                </c:pt>
                <c:pt idx="1625">
                  <c:v>-0.30751820792414342</c:v>
                </c:pt>
                <c:pt idx="1626">
                  <c:v>-0.5576788421276202</c:v>
                </c:pt>
                <c:pt idx="1627">
                  <c:v>6.5414871796430241E-2</c:v>
                </c:pt>
                <c:pt idx="1628">
                  <c:v>1.5265189839283151</c:v>
                </c:pt>
                <c:pt idx="1629">
                  <c:v>-0.80343371035244016</c:v>
                </c:pt>
                <c:pt idx="1630">
                  <c:v>-0.50641500002252293</c:v>
                </c:pt>
                <c:pt idx="1631">
                  <c:v>0.87231884555396455</c:v>
                </c:pt>
                <c:pt idx="1632">
                  <c:v>-1.2923552423182201</c:v>
                </c:pt>
                <c:pt idx="1633">
                  <c:v>1.500839382683036</c:v>
                </c:pt>
                <c:pt idx="1634">
                  <c:v>-0.69230983419106495</c:v>
                </c:pt>
                <c:pt idx="1635">
                  <c:v>-1.2246182660256499</c:v>
                </c:pt>
                <c:pt idx="1636">
                  <c:v>0.2154784860526178</c:v>
                </c:pt>
                <c:pt idx="1637">
                  <c:v>-0.4005962945132</c:v>
                </c:pt>
                <c:pt idx="1638">
                  <c:v>2.469612371276888</c:v>
                </c:pt>
                <c:pt idx="1639">
                  <c:v>-1.2189023321520269</c:v>
                </c:pt>
                <c:pt idx="1640">
                  <c:v>0.86294296285541339</c:v>
                </c:pt>
                <c:pt idx="1641">
                  <c:v>-0.83451416243175558</c:v>
                </c:pt>
                <c:pt idx="1642">
                  <c:v>-0.94418696183674733</c:v>
                </c:pt>
                <c:pt idx="1643">
                  <c:v>-1.408467841094136</c:v>
                </c:pt>
                <c:pt idx="1644">
                  <c:v>1.5183427439973529</c:v>
                </c:pt>
                <c:pt idx="1645">
                  <c:v>-0.17028363725794879</c:v>
                </c:pt>
                <c:pt idx="1646">
                  <c:v>1.5296944430313431</c:v>
                </c:pt>
                <c:pt idx="1647">
                  <c:v>0.81885070237457347</c:v>
                </c:pt>
                <c:pt idx="1648">
                  <c:v>-1.2086377621117399</c:v>
                </c:pt>
                <c:pt idx="1649">
                  <c:v>-1.377574363077595</c:v>
                </c:pt>
                <c:pt idx="1650">
                  <c:v>-8.0279448710397716E-2</c:v>
                </c:pt>
                <c:pt idx="1651">
                  <c:v>-1.183161030123671</c:v>
                </c:pt>
                <c:pt idx="1652">
                  <c:v>1.077192875368751</c:v>
                </c:pt>
                <c:pt idx="1653">
                  <c:v>-0.53372806837619668</c:v>
                </c:pt>
                <c:pt idx="1654">
                  <c:v>0.95767564129528104</c:v>
                </c:pt>
                <c:pt idx="1655">
                  <c:v>-1.0738607601837971</c:v>
                </c:pt>
                <c:pt idx="1656">
                  <c:v>0.59249383138813949</c:v>
                </c:pt>
                <c:pt idx="1657">
                  <c:v>-0.91816751831654586</c:v>
                </c:pt>
                <c:pt idx="1658">
                  <c:v>0.63701456923001309</c:v>
                </c:pt>
                <c:pt idx="1659">
                  <c:v>0.44498960011224548</c:v>
                </c:pt>
                <c:pt idx="1660">
                  <c:v>1.447107377863563</c:v>
                </c:pt>
                <c:pt idx="1661">
                  <c:v>-0.39351967805547572</c:v>
                </c:pt>
                <c:pt idx="1662">
                  <c:v>0.2369661582587281</c:v>
                </c:pt>
                <c:pt idx="1663">
                  <c:v>-1.07680066943982</c:v>
                </c:pt>
                <c:pt idx="1664">
                  <c:v>-2.2722763125711198E-2</c:v>
                </c:pt>
                <c:pt idx="1665">
                  <c:v>0.40317252823304728</c:v>
                </c:pt>
                <c:pt idx="1666">
                  <c:v>-0.71767803200204672</c:v>
                </c:pt>
                <c:pt idx="1667">
                  <c:v>-0.95847815525015356</c:v>
                </c:pt>
                <c:pt idx="1668">
                  <c:v>0.48499634073392078</c:v>
                </c:pt>
                <c:pt idx="1669">
                  <c:v>0.40260081438572259</c:v>
                </c:pt>
                <c:pt idx="1670">
                  <c:v>-0.39640150511421268</c:v>
                </c:pt>
                <c:pt idx="1671">
                  <c:v>-1.0754245672094469</c:v>
                </c:pt>
                <c:pt idx="1672">
                  <c:v>1.7383685871868531</c:v>
                </c:pt>
                <c:pt idx="1673">
                  <c:v>-0.21071030681444031</c:v>
                </c:pt>
                <c:pt idx="1674">
                  <c:v>-1.0800932027404959</c:v>
                </c:pt>
                <c:pt idx="1675">
                  <c:v>0.80977769459675653</c:v>
                </c:pt>
                <c:pt idx="1676">
                  <c:v>-0.29188915576772922</c:v>
                </c:pt>
                <c:pt idx="1677">
                  <c:v>-0.28366136159716188</c:v>
                </c:pt>
                <c:pt idx="1678">
                  <c:v>0.46784098283422743</c:v>
                </c:pt>
                <c:pt idx="1679">
                  <c:v>0.81344360146409889</c:v>
                </c:pt>
                <c:pt idx="1680">
                  <c:v>-1.409983516768287</c:v>
                </c:pt>
                <c:pt idx="1681">
                  <c:v>0.90285010869444637</c:v>
                </c:pt>
                <c:pt idx="1682">
                  <c:v>-0.89087648024736366</c:v>
                </c:pt>
                <c:pt idx="1683">
                  <c:v>2.1976369372338942</c:v>
                </c:pt>
                <c:pt idx="1684">
                  <c:v>-9.2413799387348394E-2</c:v>
                </c:pt>
                <c:pt idx="1685">
                  <c:v>-0.2309303010888091</c:v>
                </c:pt>
                <c:pt idx="1686">
                  <c:v>-0.9551700184888634</c:v>
                </c:pt>
                <c:pt idx="1687">
                  <c:v>-0.100493467133719</c:v>
                </c:pt>
                <c:pt idx="1688">
                  <c:v>-0.22317135575152561</c:v>
                </c:pt>
                <c:pt idx="1689">
                  <c:v>-0.85798887221578735</c:v>
                </c:pt>
                <c:pt idx="1690">
                  <c:v>6.1283149531522474E-3</c:v>
                </c:pt>
                <c:pt idx="1691">
                  <c:v>-0.45489559571248028</c:v>
                </c:pt>
                <c:pt idx="1692">
                  <c:v>1.337657690515226</c:v>
                </c:pt>
                <c:pt idx="1693">
                  <c:v>-1.247904825747822</c:v>
                </c:pt>
                <c:pt idx="1694">
                  <c:v>0.5955033623247985</c:v>
                </c:pt>
                <c:pt idx="1695">
                  <c:v>1.17561445180528</c:v>
                </c:pt>
                <c:pt idx="1696">
                  <c:v>-0.97521826059273486</c:v>
                </c:pt>
                <c:pt idx="1697">
                  <c:v>-0.1128957996674704</c:v>
                </c:pt>
                <c:pt idx="1698">
                  <c:v>-0.52110302707829348</c:v>
                </c:pt>
                <c:pt idx="1699">
                  <c:v>0.48463360079017298</c:v>
                </c:pt>
                <c:pt idx="1700">
                  <c:v>0.90070852637653931</c:v>
                </c:pt>
                <c:pt idx="1701">
                  <c:v>-0.75589095965850372</c:v>
                </c:pt>
                <c:pt idx="1702">
                  <c:v>-0.2129960556398951</c:v>
                </c:pt>
                <c:pt idx="1703">
                  <c:v>-1.0392905518781981</c:v>
                </c:pt>
                <c:pt idx="1704">
                  <c:v>-1.213879813699859</c:v>
                </c:pt>
                <c:pt idx="1705">
                  <c:v>0.21133083443488099</c:v>
                </c:pt>
                <c:pt idx="1706">
                  <c:v>1.144717166776041</c:v>
                </c:pt>
                <c:pt idx="1707">
                  <c:v>1.0808613952704731</c:v>
                </c:pt>
                <c:pt idx="1708">
                  <c:v>-1.285895443632495</c:v>
                </c:pt>
                <c:pt idx="1709">
                  <c:v>-0.92815886234506206</c:v>
                </c:pt>
                <c:pt idx="1710">
                  <c:v>0.35789218081892138</c:v>
                </c:pt>
                <c:pt idx="1711">
                  <c:v>-0.26512068944801398</c:v>
                </c:pt>
                <c:pt idx="1712">
                  <c:v>-0.32084302461599118</c:v>
                </c:pt>
                <c:pt idx="1713">
                  <c:v>2.4391839894046292</c:v>
                </c:pt>
                <c:pt idx="1714">
                  <c:v>-0.80751136163302784</c:v>
                </c:pt>
                <c:pt idx="1715">
                  <c:v>-0.75451679971755126</c:v>
                </c:pt>
                <c:pt idx="1716">
                  <c:v>-0.46176658987505581</c:v>
                </c:pt>
                <c:pt idx="1717">
                  <c:v>-0.40228891497583491</c:v>
                </c:pt>
                <c:pt idx="1718">
                  <c:v>-0.26365710414955812</c:v>
                </c:pt>
                <c:pt idx="1719">
                  <c:v>4.4322851866336332E-3</c:v>
                </c:pt>
                <c:pt idx="1720">
                  <c:v>0.80825432110937423</c:v>
                </c:pt>
                <c:pt idx="1721">
                  <c:v>6.0308383755026007E-2</c:v>
                </c:pt>
                <c:pt idx="1722">
                  <c:v>-1.060835567324012</c:v>
                </c:pt>
                <c:pt idx="1723">
                  <c:v>1.8833283258820319</c:v>
                </c:pt>
                <c:pt idx="1724">
                  <c:v>0.55678701625362959</c:v>
                </c:pt>
                <c:pt idx="1725">
                  <c:v>-1.466624991586841</c:v>
                </c:pt>
                <c:pt idx="1726">
                  <c:v>5.4706222728722047E-2</c:v>
                </c:pt>
                <c:pt idx="1727">
                  <c:v>-0.26011955259280839</c:v>
                </c:pt>
                <c:pt idx="1728">
                  <c:v>-8.2292605234914773E-2</c:v>
                </c:pt>
                <c:pt idx="1729">
                  <c:v>4.2570734585363527E-2</c:v>
                </c:pt>
                <c:pt idx="1730">
                  <c:v>-0.16368534654312331</c:v>
                </c:pt>
                <c:pt idx="1731">
                  <c:v>-0.52351479177681082</c:v>
                </c:pt>
                <c:pt idx="1732">
                  <c:v>1.112223137426251</c:v>
                </c:pt>
                <c:pt idx="1733">
                  <c:v>-0.89287979252170269</c:v>
                </c:pt>
                <c:pt idx="1734">
                  <c:v>-0.72376741492874097</c:v>
                </c:pt>
                <c:pt idx="1735">
                  <c:v>1.130994897161697</c:v>
                </c:pt>
                <c:pt idx="1736">
                  <c:v>-0.298077844966677</c:v>
                </c:pt>
                <c:pt idx="1737">
                  <c:v>-1.3631452795207799</c:v>
                </c:pt>
                <c:pt idx="1738">
                  <c:v>-0.27826430126339191</c:v>
                </c:pt>
                <c:pt idx="1739">
                  <c:v>0.75119750179365175</c:v>
                </c:pt>
                <c:pt idx="1740">
                  <c:v>-1.153435644220397</c:v>
                </c:pt>
                <c:pt idx="1741">
                  <c:v>0.61005002833112465</c:v>
                </c:pt>
                <c:pt idx="1742">
                  <c:v>-7.0772873272084036E-2</c:v>
                </c:pt>
                <c:pt idx="1743">
                  <c:v>0.4358259116451022</c:v>
                </c:pt>
                <c:pt idx="1744">
                  <c:v>-0.22812032888203079</c:v>
                </c:pt>
                <c:pt idx="1745">
                  <c:v>-0.39130202189535329</c:v>
                </c:pt>
                <c:pt idx="1746">
                  <c:v>-1.4241143623638961</c:v>
                </c:pt>
                <c:pt idx="1747">
                  <c:v>1.6407529262190921</c:v>
                </c:pt>
                <c:pt idx="1748">
                  <c:v>-1.2582858492013249</c:v>
                </c:pt>
                <c:pt idx="1749">
                  <c:v>0.23867024833380771</c:v>
                </c:pt>
                <c:pt idx="1750">
                  <c:v>-1.169285459347793</c:v>
                </c:pt>
                <c:pt idx="1751">
                  <c:v>1.829671016535237</c:v>
                </c:pt>
                <c:pt idx="1752">
                  <c:v>-1.0649009173625541</c:v>
                </c:pt>
                <c:pt idx="1753">
                  <c:v>0.71304859001220933</c:v>
                </c:pt>
                <c:pt idx="1754">
                  <c:v>-0.30719682655133479</c:v>
                </c:pt>
                <c:pt idx="1755">
                  <c:v>-1.008556220474421E-2</c:v>
                </c:pt>
                <c:pt idx="1756">
                  <c:v>-1.0509950728699911</c:v>
                </c:pt>
                <c:pt idx="1757">
                  <c:v>1.1184355027505251</c:v>
                </c:pt>
                <c:pt idx="1758">
                  <c:v>-1.3153368070429869</c:v>
                </c:pt>
                <c:pt idx="1759">
                  <c:v>-1.040771876556267</c:v>
                </c:pt>
                <c:pt idx="1760">
                  <c:v>-0.1755533853304172</c:v>
                </c:pt>
                <c:pt idx="1761">
                  <c:v>-5.4423808175990462E-2</c:v>
                </c:pt>
                <c:pt idx="1762">
                  <c:v>8.3986547065134975E-2</c:v>
                </c:pt>
                <c:pt idx="1763">
                  <c:v>0.96464804721965003</c:v>
                </c:pt>
                <c:pt idx="1764">
                  <c:v>-7.7247899422619226E-2</c:v>
                </c:pt>
                <c:pt idx="1765">
                  <c:v>-0.9005078997860303</c:v>
                </c:pt>
                <c:pt idx="1766">
                  <c:v>-0.14875667792100281</c:v>
                </c:pt>
                <c:pt idx="1767">
                  <c:v>1.195368542256648</c:v>
                </c:pt>
                <c:pt idx="1768">
                  <c:v>-1.2930590697212709</c:v>
                </c:pt>
                <c:pt idx="1769">
                  <c:v>-0.48890399304827969</c:v>
                </c:pt>
                <c:pt idx="1770">
                  <c:v>8.2486658681768521E-4</c:v>
                </c:pt>
                <c:pt idx="1771">
                  <c:v>-5.4955048192008471E-2</c:v>
                </c:pt>
                <c:pt idx="1772">
                  <c:v>0.24304012340486339</c:v>
                </c:pt>
                <c:pt idx="1773">
                  <c:v>-1.029232800847125</c:v>
                </c:pt>
                <c:pt idx="1774">
                  <c:v>0.31954737703441388</c:v>
                </c:pt>
                <c:pt idx="1775">
                  <c:v>-1.199394436297228</c:v>
                </c:pt>
                <c:pt idx="1776">
                  <c:v>0.55587647669354223</c:v>
                </c:pt>
                <c:pt idx="1777">
                  <c:v>0.36608488209881918</c:v>
                </c:pt>
                <c:pt idx="1778">
                  <c:v>0.47657777661889972</c:v>
                </c:pt>
                <c:pt idx="1779">
                  <c:v>-1.4320520717717551</c:v>
                </c:pt>
                <c:pt idx="1780">
                  <c:v>0.4748188149355167</c:v>
                </c:pt>
                <c:pt idx="1781">
                  <c:v>-1.19603976736397</c:v>
                </c:pt>
                <c:pt idx="1782">
                  <c:v>-0.622142026461173</c:v>
                </c:pt>
                <c:pt idx="1783">
                  <c:v>2.0862151997530538</c:v>
                </c:pt>
                <c:pt idx="1784">
                  <c:v>-0.94407583483743096</c:v>
                </c:pt>
                <c:pt idx="1785">
                  <c:v>-1.2717372175756689</c:v>
                </c:pt>
                <c:pt idx="1786">
                  <c:v>2.7755726538102081</c:v>
                </c:pt>
                <c:pt idx="1787">
                  <c:v>-1.018821190382633</c:v>
                </c:pt>
                <c:pt idx="1788">
                  <c:v>-0.7389753351050411</c:v>
                </c:pt>
                <c:pt idx="1789">
                  <c:v>-0.95196270911054359</c:v>
                </c:pt>
                <c:pt idx="1790">
                  <c:v>-0.41151977069886292</c:v>
                </c:pt>
                <c:pt idx="1791">
                  <c:v>0.4936112121629242</c:v>
                </c:pt>
                <c:pt idx="1792">
                  <c:v>-0.60620477092168401</c:v>
                </c:pt>
                <c:pt idx="1793">
                  <c:v>7.039066887877965E-2</c:v>
                </c:pt>
                <c:pt idx="1794">
                  <c:v>0.67051549976075608</c:v>
                </c:pt>
                <c:pt idx="1795">
                  <c:v>1.1144885727843E-2</c:v>
                </c:pt>
                <c:pt idx="1796">
                  <c:v>-1.3478349707580961</c:v>
                </c:pt>
                <c:pt idx="1797">
                  <c:v>1.0026056575125439</c:v>
                </c:pt>
                <c:pt idx="1798">
                  <c:v>-0.89745323076568306</c:v>
                </c:pt>
                <c:pt idx="1799">
                  <c:v>-0.40462760821739741</c:v>
                </c:pt>
                <c:pt idx="1800">
                  <c:v>0.32568017531456772</c:v>
                </c:pt>
                <c:pt idx="1801">
                  <c:v>-0.86481038338708549</c:v>
                </c:pt>
                <c:pt idx="1802">
                  <c:v>-1.4846742935512109</c:v>
                </c:pt>
                <c:pt idx="1803">
                  <c:v>1.137786600193136</c:v>
                </c:pt>
                <c:pt idx="1804">
                  <c:v>-0.43589778466292312</c:v>
                </c:pt>
                <c:pt idx="1805">
                  <c:v>-0.77671619693964722</c:v>
                </c:pt>
                <c:pt idx="1806">
                  <c:v>-0.1746672714751932</c:v>
                </c:pt>
                <c:pt idx="1807">
                  <c:v>2.6687856093373061</c:v>
                </c:pt>
                <c:pt idx="1808">
                  <c:v>-6.8960640706427156E-2</c:v>
                </c:pt>
                <c:pt idx="1809">
                  <c:v>-1.247191653237643</c:v>
                </c:pt>
                <c:pt idx="1810">
                  <c:v>-0.89857347151763345</c:v>
                </c:pt>
                <c:pt idx="1811">
                  <c:v>-0.88484363392359144</c:v>
                </c:pt>
                <c:pt idx="1812">
                  <c:v>0.1895739156620159</c:v>
                </c:pt>
                <c:pt idx="1813">
                  <c:v>-0.70381008856315974</c:v>
                </c:pt>
                <c:pt idx="1814">
                  <c:v>-0.10774589333030619</c:v>
                </c:pt>
                <c:pt idx="1815">
                  <c:v>5.8835345764038927E-3</c:v>
                </c:pt>
                <c:pt idx="1816">
                  <c:v>0.71610440078530901</c:v>
                </c:pt>
                <c:pt idx="1817">
                  <c:v>-0.29910002115569762</c:v>
                </c:pt>
                <c:pt idx="1818">
                  <c:v>-0.9745859637590284</c:v>
                </c:pt>
                <c:pt idx="1819">
                  <c:v>-0.55286700989550619</c:v>
                </c:pt>
                <c:pt idx="1820">
                  <c:v>0.8133655590847666</c:v>
                </c:pt>
                <c:pt idx="1821">
                  <c:v>-6.2820317938278247E-2</c:v>
                </c:pt>
                <c:pt idx="1822">
                  <c:v>-1.024102235225594</c:v>
                </c:pt>
                <c:pt idx="1823">
                  <c:v>-0.56081052092990147</c:v>
                </c:pt>
                <c:pt idx="1824">
                  <c:v>1.393146843951909E-2</c:v>
                </c:pt>
                <c:pt idx="1825">
                  <c:v>0.17942589981850579</c:v>
                </c:pt>
                <c:pt idx="1826">
                  <c:v>-8.3118419300440838E-2</c:v>
                </c:pt>
                <c:pt idx="1827">
                  <c:v>-0.93711700698390477</c:v>
                </c:pt>
                <c:pt idx="1828">
                  <c:v>-1.300580103142108</c:v>
                </c:pt>
                <c:pt idx="1829">
                  <c:v>2.8730030662260519</c:v>
                </c:pt>
                <c:pt idx="1830">
                  <c:v>-0.77418049584704285</c:v>
                </c:pt>
                <c:pt idx="1831">
                  <c:v>-0.50885346838153944</c:v>
                </c:pt>
                <c:pt idx="1832">
                  <c:v>-0.81592702311388821</c:v>
                </c:pt>
                <c:pt idx="1833">
                  <c:v>-1.3615301762145871</c:v>
                </c:pt>
                <c:pt idx="1834">
                  <c:v>0.52480582118087327</c:v>
                </c:pt>
                <c:pt idx="1835">
                  <c:v>1.705093840708181</c:v>
                </c:pt>
                <c:pt idx="1836">
                  <c:v>-0.7588299168681133</c:v>
                </c:pt>
                <c:pt idx="1837">
                  <c:v>-1.0124550423607079</c:v>
                </c:pt>
                <c:pt idx="1838">
                  <c:v>0.7238426118554786</c:v>
                </c:pt>
                <c:pt idx="1839">
                  <c:v>3.2268062387599272E-2</c:v>
                </c:pt>
                <c:pt idx="1840">
                  <c:v>0.65449986941028504</c:v>
                </c:pt>
                <c:pt idx="1841">
                  <c:v>-0.88455002478555711</c:v>
                </c:pt>
                <c:pt idx="1842">
                  <c:v>-0.97580929785986248</c:v>
                </c:pt>
                <c:pt idx="1843">
                  <c:v>-1.0363576697586629</c:v>
                </c:pt>
                <c:pt idx="1844">
                  <c:v>-0.67289308627322919</c:v>
                </c:pt>
                <c:pt idx="1845">
                  <c:v>0.52799543744280486</c:v>
                </c:pt>
                <c:pt idx="1846">
                  <c:v>0.91728714188287985</c:v>
                </c:pt>
                <c:pt idx="1847">
                  <c:v>-0.81410772495478723</c:v>
                </c:pt>
                <c:pt idx="1848">
                  <c:v>-1.1350419764560331</c:v>
                </c:pt>
                <c:pt idx="1849">
                  <c:v>-1.479512536882464</c:v>
                </c:pt>
                <c:pt idx="1850">
                  <c:v>0.68381200532652353</c:v>
                </c:pt>
                <c:pt idx="1851">
                  <c:v>-0.80446495129896245</c:v>
                </c:pt>
                <c:pt idx="1852">
                  <c:v>1.7374659216699451E-2</c:v>
                </c:pt>
                <c:pt idx="1853">
                  <c:v>-7.587643057527349E-3</c:v>
                </c:pt>
                <c:pt idx="1854">
                  <c:v>-0.95031239629961872</c:v>
                </c:pt>
                <c:pt idx="1855">
                  <c:v>-0.35198541071968781</c:v>
                </c:pt>
                <c:pt idx="1856">
                  <c:v>1.1492277717337209</c:v>
                </c:pt>
                <c:pt idx="1857">
                  <c:v>-0.16333010961690819</c:v>
                </c:pt>
                <c:pt idx="1858">
                  <c:v>-0.76228457709758946</c:v>
                </c:pt>
                <c:pt idx="1859">
                  <c:v>-0.31358918347346337</c:v>
                </c:pt>
                <c:pt idx="1860">
                  <c:v>0.25235127253356687</c:v>
                </c:pt>
                <c:pt idx="1861">
                  <c:v>-1.314059178702816</c:v>
                </c:pt>
                <c:pt idx="1862">
                  <c:v>1.34258005222665</c:v>
                </c:pt>
                <c:pt idx="1863">
                  <c:v>-0.96493614308435394</c:v>
                </c:pt>
                <c:pt idx="1864">
                  <c:v>-0.76724161457018336</c:v>
                </c:pt>
                <c:pt idx="1865">
                  <c:v>-0.25843870374901612</c:v>
                </c:pt>
                <c:pt idx="1866">
                  <c:v>0.1955412387645703</c:v>
                </c:pt>
                <c:pt idx="1867">
                  <c:v>-0.27894059586309311</c:v>
                </c:pt>
                <c:pt idx="1868">
                  <c:v>0.37716258389919372</c:v>
                </c:pt>
                <c:pt idx="1869">
                  <c:v>-0.94980548322341807</c:v>
                </c:pt>
                <c:pt idx="1870">
                  <c:v>-0.98808333693375694</c:v>
                </c:pt>
                <c:pt idx="1871">
                  <c:v>0.57074130912839316</c:v>
                </c:pt>
                <c:pt idx="1872">
                  <c:v>-0.55280552182188503</c:v>
                </c:pt>
                <c:pt idx="1873">
                  <c:v>-1.1458565874047959</c:v>
                </c:pt>
                <c:pt idx="1874">
                  <c:v>1.0679475020872911</c:v>
                </c:pt>
                <c:pt idx="1875">
                  <c:v>-0.96813338662150272</c:v>
                </c:pt>
                <c:pt idx="1876">
                  <c:v>3.1790933740242E-2</c:v>
                </c:pt>
                <c:pt idx="1877">
                  <c:v>-0.14900036130235211</c:v>
                </c:pt>
                <c:pt idx="1878">
                  <c:v>-1.09691570346125</c:v>
                </c:pt>
                <c:pt idx="1879">
                  <c:v>-0.90360611673074853</c:v>
                </c:pt>
                <c:pt idx="1880">
                  <c:v>0.74432795274221109</c:v>
                </c:pt>
                <c:pt idx="1881">
                  <c:v>-0.50276207674735574</c:v>
                </c:pt>
                <c:pt idx="1882">
                  <c:v>-1.1833235230692101</c:v>
                </c:pt>
                <c:pt idx="1883">
                  <c:v>0.57657360015498438</c:v>
                </c:pt>
                <c:pt idx="1884">
                  <c:v>-7.2263127362501178E-2</c:v>
                </c:pt>
                <c:pt idx="1885">
                  <c:v>-7.5996462969138534E-2</c:v>
                </c:pt>
                <c:pt idx="1886">
                  <c:v>-1.0207843568177699</c:v>
                </c:pt>
                <c:pt idx="1887">
                  <c:v>-0.65321004386775439</c:v>
                </c:pt>
                <c:pt idx="1888">
                  <c:v>0.45865445090272727</c:v>
                </c:pt>
                <c:pt idx="1889">
                  <c:v>-1.183196800549031</c:v>
                </c:pt>
                <c:pt idx="1890">
                  <c:v>0.58206796018051399</c:v>
                </c:pt>
                <c:pt idx="1891">
                  <c:v>2.8698067576201861E-2</c:v>
                </c:pt>
                <c:pt idx="1892">
                  <c:v>-0.91844699912765426</c:v>
                </c:pt>
                <c:pt idx="1893">
                  <c:v>-0.29616443092157357</c:v>
                </c:pt>
                <c:pt idx="1894">
                  <c:v>0.92884058289964777</c:v>
                </c:pt>
                <c:pt idx="1895">
                  <c:v>-1.4732181357642069</c:v>
                </c:pt>
                <c:pt idx="1896">
                  <c:v>-6.6029341276940823E-2</c:v>
                </c:pt>
                <c:pt idx="1897">
                  <c:v>-1.2398127725289081</c:v>
                </c:pt>
                <c:pt idx="1898">
                  <c:v>0.54500624528692998</c:v>
                </c:pt>
                <c:pt idx="1899">
                  <c:v>-5.2378804102448662E-3</c:v>
                </c:pt>
                <c:pt idx="1900">
                  <c:v>-0.25563317098188199</c:v>
                </c:pt>
                <c:pt idx="1901">
                  <c:v>-0.1537367755226017</c:v>
                </c:pt>
                <c:pt idx="1902">
                  <c:v>-1.015167927774536</c:v>
                </c:pt>
                <c:pt idx="1903">
                  <c:v>-0.2838161762121838</c:v>
                </c:pt>
                <c:pt idx="1904">
                  <c:v>-0.59935552559709993</c:v>
                </c:pt>
                <c:pt idx="1905">
                  <c:v>-8.8041081406688537E-2</c:v>
                </c:pt>
                <c:pt idx="1906">
                  <c:v>-1.0024062880777129</c:v>
                </c:pt>
                <c:pt idx="1907">
                  <c:v>-0.11219308860736189</c:v>
                </c:pt>
                <c:pt idx="1908">
                  <c:v>1.115595446883562</c:v>
                </c:pt>
                <c:pt idx="1909">
                  <c:v>-0.99387604676216279</c:v>
                </c:pt>
                <c:pt idx="1910">
                  <c:v>-1.2712369732705191</c:v>
                </c:pt>
                <c:pt idx="1911">
                  <c:v>-0.31826430877504502</c:v>
                </c:pt>
                <c:pt idx="1912">
                  <c:v>0.33916897305531313</c:v>
                </c:pt>
                <c:pt idx="1913">
                  <c:v>-0.24465905884017711</c:v>
                </c:pt>
                <c:pt idx="1914">
                  <c:v>-0.72016776453234721</c:v>
                </c:pt>
                <c:pt idx="1915">
                  <c:v>-9.5026229469439505E-2</c:v>
                </c:pt>
                <c:pt idx="1916">
                  <c:v>-0.52763889803477593</c:v>
                </c:pt>
                <c:pt idx="1917">
                  <c:v>-0.31237282298215008</c:v>
                </c:pt>
                <c:pt idx="1918">
                  <c:v>-0.55193030350457772</c:v>
                </c:pt>
                <c:pt idx="1919">
                  <c:v>0.58445418056855425</c:v>
                </c:pt>
                <c:pt idx="1920">
                  <c:v>-0.89291498193404095</c:v>
                </c:pt>
                <c:pt idx="1921">
                  <c:v>-0.30910239280841217</c:v>
                </c:pt>
                <c:pt idx="1922">
                  <c:v>-0.66482667260805361</c:v>
                </c:pt>
                <c:pt idx="1923">
                  <c:v>3.6842543977727571E-2</c:v>
                </c:pt>
                <c:pt idx="1924">
                  <c:v>-0.43303737071125831</c:v>
                </c:pt>
                <c:pt idx="1925">
                  <c:v>0.76075830278653189</c:v>
                </c:pt>
                <c:pt idx="1926">
                  <c:v>-0.99889989524469724</c:v>
                </c:pt>
                <c:pt idx="1927">
                  <c:v>-0.31629613524420308</c:v>
                </c:pt>
                <c:pt idx="1928">
                  <c:v>-0.26484962340699131</c:v>
                </c:pt>
                <c:pt idx="1929">
                  <c:v>0.26913414165126298</c:v>
                </c:pt>
                <c:pt idx="1930">
                  <c:v>-0.72802459377431838</c:v>
                </c:pt>
                <c:pt idx="1931">
                  <c:v>-4.8239193724556102E-2</c:v>
                </c:pt>
                <c:pt idx="1932">
                  <c:v>-0.96177221880965136</c:v>
                </c:pt>
                <c:pt idx="1933">
                  <c:v>-0.8269983800498113</c:v>
                </c:pt>
                <c:pt idx="1934">
                  <c:v>-0.18627003011697091</c:v>
                </c:pt>
                <c:pt idx="1935">
                  <c:v>-0.8959981915701225</c:v>
                </c:pt>
                <c:pt idx="1936">
                  <c:v>-9.870832633615545E-3</c:v>
                </c:pt>
                <c:pt idx="1937">
                  <c:v>-0.98736497522036171</c:v>
                </c:pt>
                <c:pt idx="1938">
                  <c:v>-0.65841749801985605</c:v>
                </c:pt>
                <c:pt idx="1939">
                  <c:v>0.41665931672132622</c:v>
                </c:pt>
                <c:pt idx="1940">
                  <c:v>-0.3955499838615153</c:v>
                </c:pt>
                <c:pt idx="1941">
                  <c:v>0.94707615811080248</c:v>
                </c:pt>
                <c:pt idx="1942">
                  <c:v>-1.1512325888366679</c:v>
                </c:pt>
                <c:pt idx="1943">
                  <c:v>-1.0433880349082121</c:v>
                </c:pt>
                <c:pt idx="1944">
                  <c:v>-1.0002781402334779</c:v>
                </c:pt>
                <c:pt idx="1945">
                  <c:v>0.74548941887599496</c:v>
                </c:pt>
                <c:pt idx="1946">
                  <c:v>-0.93750301332522223</c:v>
                </c:pt>
                <c:pt idx="1947">
                  <c:v>-0.45438032223229879</c:v>
                </c:pt>
                <c:pt idx="1948">
                  <c:v>-0.4899745145073382</c:v>
                </c:pt>
                <c:pt idx="1949">
                  <c:v>-0.59588855985596012</c:v>
                </c:pt>
                <c:pt idx="1950">
                  <c:v>-0.16590444444929681</c:v>
                </c:pt>
                <c:pt idx="1951">
                  <c:v>-0.39626720536413901</c:v>
                </c:pt>
                <c:pt idx="1952">
                  <c:v>1.485325516686407</c:v>
                </c:pt>
                <c:pt idx="1953">
                  <c:v>-0.79249981461447483</c:v>
                </c:pt>
                <c:pt idx="1954">
                  <c:v>-0.93516837498476724</c:v>
                </c:pt>
                <c:pt idx="1955">
                  <c:v>-1.255074075190552</c:v>
                </c:pt>
                <c:pt idx="1956">
                  <c:v>-0.49224111855952207</c:v>
                </c:pt>
                <c:pt idx="1957">
                  <c:v>1.387491822704755</c:v>
                </c:pt>
                <c:pt idx="1958">
                  <c:v>-1.183684077049465</c:v>
                </c:pt>
                <c:pt idx="1959">
                  <c:v>-0.43338209116074472</c:v>
                </c:pt>
                <c:pt idx="1960">
                  <c:v>-0.37577744231960231</c:v>
                </c:pt>
                <c:pt idx="1961">
                  <c:v>-0.246668283614527</c:v>
                </c:pt>
                <c:pt idx="1962">
                  <c:v>-0.42900454149015399</c:v>
                </c:pt>
                <c:pt idx="1963">
                  <c:v>-3.0798531710443999E-2</c:v>
                </c:pt>
                <c:pt idx="1964">
                  <c:v>-9.9255146884250856E-2</c:v>
                </c:pt>
                <c:pt idx="1965">
                  <c:v>-0.55434097008527983</c:v>
                </c:pt>
                <c:pt idx="1966">
                  <c:v>-1.483917043339521</c:v>
                </c:pt>
                <c:pt idx="1967">
                  <c:v>0.65717322706971215</c:v>
                </c:pt>
                <c:pt idx="1968">
                  <c:v>1.4560749140114519E-3</c:v>
                </c:pt>
                <c:pt idx="1969">
                  <c:v>-0.98149497579175415</c:v>
                </c:pt>
                <c:pt idx="1970">
                  <c:v>-4.551761307191593E-2</c:v>
                </c:pt>
                <c:pt idx="1971">
                  <c:v>-1.4163177913849661</c:v>
                </c:pt>
                <c:pt idx="1972">
                  <c:v>1.2449640490642619</c:v>
                </c:pt>
                <c:pt idx="1973">
                  <c:v>4.5937648982171897E-2</c:v>
                </c:pt>
                <c:pt idx="1974">
                  <c:v>-0.88068656022933989</c:v>
                </c:pt>
                <c:pt idx="1975">
                  <c:v>0.86546329094266639</c:v>
                </c:pt>
                <c:pt idx="1976">
                  <c:v>-1.212222422928694</c:v>
                </c:pt>
                <c:pt idx="1977">
                  <c:v>-0.96428169026668997</c:v>
                </c:pt>
                <c:pt idx="1978">
                  <c:v>-0.80644454091025775</c:v>
                </c:pt>
                <c:pt idx="1979">
                  <c:v>0.64445391141774144</c:v>
                </c:pt>
                <c:pt idx="1980">
                  <c:v>-6.9124025376656739E-3</c:v>
                </c:pt>
                <c:pt idx="1981">
                  <c:v>-0.30310996147682179</c:v>
                </c:pt>
                <c:pt idx="1982">
                  <c:v>0.64156780026406546</c:v>
                </c:pt>
                <c:pt idx="1983">
                  <c:v>-0.88119578453675196</c:v>
                </c:pt>
                <c:pt idx="1984">
                  <c:v>-0.49785317330505557</c:v>
                </c:pt>
                <c:pt idx="1985">
                  <c:v>-0.34211647667002709</c:v>
                </c:pt>
                <c:pt idx="1986">
                  <c:v>-0.79725925188464641</c:v>
                </c:pt>
                <c:pt idx="1987">
                  <c:v>-0.1450674083454597</c:v>
                </c:pt>
                <c:pt idx="1988">
                  <c:v>-0.21282476278561591</c:v>
                </c:pt>
                <c:pt idx="1989">
                  <c:v>-0.44124565718077152</c:v>
                </c:pt>
                <c:pt idx="1990">
                  <c:v>1.081709118584022</c:v>
                </c:pt>
                <c:pt idx="1991">
                  <c:v>-1.16319978561417</c:v>
                </c:pt>
                <c:pt idx="1992">
                  <c:v>-1.0789225526961459</c:v>
                </c:pt>
                <c:pt idx="1993">
                  <c:v>1.109294583285942</c:v>
                </c:pt>
                <c:pt idx="1994">
                  <c:v>-1.132217799301277</c:v>
                </c:pt>
                <c:pt idx="1995">
                  <c:v>-0.14331428544598429</c:v>
                </c:pt>
                <c:pt idx="1996">
                  <c:v>2.6244078107306331E-2</c:v>
                </c:pt>
                <c:pt idx="1997">
                  <c:v>-0.17419465556234481</c:v>
                </c:pt>
                <c:pt idx="1998">
                  <c:v>0.1169587818223342</c:v>
                </c:pt>
                <c:pt idx="1999">
                  <c:v>-1.2890583927158621</c:v>
                </c:pt>
                <c:pt idx="2000">
                  <c:v>1.175748275635214</c:v>
                </c:pt>
                <c:pt idx="2001">
                  <c:v>-0.31868757708253659</c:v>
                </c:pt>
                <c:pt idx="2002">
                  <c:v>-0.36757567278627751</c:v>
                </c:pt>
                <c:pt idx="2003">
                  <c:v>-0.97793256729949618</c:v>
                </c:pt>
                <c:pt idx="2004">
                  <c:v>-0.8957415254953518</c:v>
                </c:pt>
                <c:pt idx="2005">
                  <c:v>2.0253871394388239</c:v>
                </c:pt>
                <c:pt idx="2006">
                  <c:v>-0.78930126607981699</c:v>
                </c:pt>
                <c:pt idx="2007">
                  <c:v>-1.070769273189794</c:v>
                </c:pt>
                <c:pt idx="2008">
                  <c:v>8.193603912387315E-2</c:v>
                </c:pt>
                <c:pt idx="2009">
                  <c:v>-0.29081385135445142</c:v>
                </c:pt>
                <c:pt idx="2010">
                  <c:v>0.30318461238503991</c:v>
                </c:pt>
                <c:pt idx="2011">
                  <c:v>-0.27167018982700969</c:v>
                </c:pt>
                <c:pt idx="2012">
                  <c:v>-0.87915820934620004</c:v>
                </c:pt>
                <c:pt idx="2013">
                  <c:v>-0.99439970665603128</c:v>
                </c:pt>
                <c:pt idx="2014">
                  <c:v>-7.2362158832745882E-2</c:v>
                </c:pt>
                <c:pt idx="2015">
                  <c:v>0.66629913528363227</c:v>
                </c:pt>
                <c:pt idx="2016">
                  <c:v>-0.78743530827993657</c:v>
                </c:pt>
                <c:pt idx="2017">
                  <c:v>-0.56212789582773559</c:v>
                </c:pt>
                <c:pt idx="2018">
                  <c:v>-0.57825147303386215</c:v>
                </c:pt>
                <c:pt idx="2019">
                  <c:v>-0.37150253408363892</c:v>
                </c:pt>
                <c:pt idx="2020">
                  <c:v>1.7386547874648881</c:v>
                </c:pt>
                <c:pt idx="2021">
                  <c:v>-0.75183522285144777</c:v>
                </c:pt>
                <c:pt idx="2022">
                  <c:v>-1.1039753460410591</c:v>
                </c:pt>
                <c:pt idx="2023">
                  <c:v>-1.16400512217754</c:v>
                </c:pt>
                <c:pt idx="2024">
                  <c:v>-0.40006907536286912</c:v>
                </c:pt>
                <c:pt idx="2025">
                  <c:v>-0.21370438031981551</c:v>
                </c:pt>
                <c:pt idx="2026">
                  <c:v>-0.42465115691995159</c:v>
                </c:pt>
                <c:pt idx="2027">
                  <c:v>2.4612496744180401</c:v>
                </c:pt>
                <c:pt idx="2028">
                  <c:v>-1.1810797863286291</c:v>
                </c:pt>
                <c:pt idx="2029">
                  <c:v>-0.83399067992267883</c:v>
                </c:pt>
                <c:pt idx="2030">
                  <c:v>-1.085355936153438</c:v>
                </c:pt>
                <c:pt idx="2031">
                  <c:v>-0.51894610543218889</c:v>
                </c:pt>
                <c:pt idx="2032">
                  <c:v>0.40960849985056652</c:v>
                </c:pt>
                <c:pt idx="2033">
                  <c:v>-0.84554546565878452</c:v>
                </c:pt>
                <c:pt idx="2034">
                  <c:v>0.42902561817083462</c:v>
                </c:pt>
                <c:pt idx="2035">
                  <c:v>0.3971781956422773</c:v>
                </c:pt>
                <c:pt idx="2036">
                  <c:v>-0.39525078366069688</c:v>
                </c:pt>
                <c:pt idx="2037">
                  <c:v>0.51220994103555739</c:v>
                </c:pt>
                <c:pt idx="2038">
                  <c:v>-1.0083141534611391</c:v>
                </c:pt>
                <c:pt idx="2039">
                  <c:v>-0.45370202839223778</c:v>
                </c:pt>
                <c:pt idx="2040">
                  <c:v>-0.26435548548312648</c:v>
                </c:pt>
                <c:pt idx="2041">
                  <c:v>-0.90711667410326435</c:v>
                </c:pt>
                <c:pt idx="2042">
                  <c:v>-1.209743742505665E-2</c:v>
                </c:pt>
                <c:pt idx="2043">
                  <c:v>-8.2884674837872208E-2</c:v>
                </c:pt>
                <c:pt idx="2044">
                  <c:v>0.63893720326757042</c:v>
                </c:pt>
                <c:pt idx="2045">
                  <c:v>-9.8329311820323895E-2</c:v>
                </c:pt>
                <c:pt idx="2046">
                  <c:v>-1.1161861673369979</c:v>
                </c:pt>
                <c:pt idx="2047">
                  <c:v>1.347892214203454</c:v>
                </c:pt>
                <c:pt idx="2048">
                  <c:v>-0.80373037351921695</c:v>
                </c:pt>
                <c:pt idx="2049">
                  <c:v>0.4963016759963319</c:v>
                </c:pt>
                <c:pt idx="2050">
                  <c:v>-0.24846098301933561</c:v>
                </c:pt>
                <c:pt idx="2051">
                  <c:v>-7.4763877910707155E-2</c:v>
                </c:pt>
                <c:pt idx="2052">
                  <c:v>-1.3226431553019951</c:v>
                </c:pt>
                <c:pt idx="2053">
                  <c:v>1.1501377795546459</c:v>
                </c:pt>
                <c:pt idx="2054">
                  <c:v>-0.23723180872095931</c:v>
                </c:pt>
                <c:pt idx="2055">
                  <c:v>-0.19552378682106711</c:v>
                </c:pt>
                <c:pt idx="2056">
                  <c:v>-1.0228871267193109</c:v>
                </c:pt>
                <c:pt idx="2057">
                  <c:v>-0.84522597492346274</c:v>
                </c:pt>
                <c:pt idx="2058">
                  <c:v>-1.3418243808812811</c:v>
                </c:pt>
                <c:pt idx="2059">
                  <c:v>1.40888762975487</c:v>
                </c:pt>
                <c:pt idx="2060">
                  <c:v>-0.83389959605526742</c:v>
                </c:pt>
                <c:pt idx="2061">
                  <c:v>2.6293412397110031E-2</c:v>
                </c:pt>
                <c:pt idx="2062">
                  <c:v>0.46754404544617639</c:v>
                </c:pt>
                <c:pt idx="2063">
                  <c:v>6.1541175022831178E-2</c:v>
                </c:pt>
                <c:pt idx="2064">
                  <c:v>-0.79284689611911863</c:v>
                </c:pt>
                <c:pt idx="2065">
                  <c:v>1.2825867972510461</c:v>
                </c:pt>
                <c:pt idx="2066">
                  <c:v>-1.1416665892810189</c:v>
                </c:pt>
                <c:pt idx="2067">
                  <c:v>-0.9722662880501749</c:v>
                </c:pt>
                <c:pt idx="2068">
                  <c:v>-0.80831003600928963</c:v>
                </c:pt>
                <c:pt idx="2069">
                  <c:v>0.24490922649669461</c:v>
                </c:pt>
                <c:pt idx="2070">
                  <c:v>0.45623726925630192</c:v>
                </c:pt>
                <c:pt idx="2071">
                  <c:v>0.43877333007068159</c:v>
                </c:pt>
                <c:pt idx="2072">
                  <c:v>-1.289370045607781</c:v>
                </c:pt>
                <c:pt idx="2073">
                  <c:v>-9.608445228622553E-2</c:v>
                </c:pt>
                <c:pt idx="2074">
                  <c:v>-0.1613052552449552</c:v>
                </c:pt>
                <c:pt idx="2075">
                  <c:v>0.16013857979688459</c:v>
                </c:pt>
                <c:pt idx="2076">
                  <c:v>0.75020836103251876</c:v>
                </c:pt>
                <c:pt idx="2077">
                  <c:v>-1.1519870653626341</c:v>
                </c:pt>
                <c:pt idx="2078">
                  <c:v>0.36821421598857462</c:v>
                </c:pt>
                <c:pt idx="2079">
                  <c:v>-0.25260298996045849</c:v>
                </c:pt>
                <c:pt idx="2080">
                  <c:v>-1.3471919467435469</c:v>
                </c:pt>
                <c:pt idx="2081">
                  <c:v>0.32028680631892131</c:v>
                </c:pt>
                <c:pt idx="2082">
                  <c:v>-0.2202545500285282</c:v>
                </c:pt>
                <c:pt idx="2083">
                  <c:v>-0.52103795490527594</c:v>
                </c:pt>
                <c:pt idx="2084">
                  <c:v>1.2543813069248659</c:v>
                </c:pt>
                <c:pt idx="2085">
                  <c:v>-1.2009524539394869</c:v>
                </c:pt>
                <c:pt idx="2086">
                  <c:v>-0.70227725315675249</c:v>
                </c:pt>
                <c:pt idx="2087">
                  <c:v>0.72037470111643898</c:v>
                </c:pt>
                <c:pt idx="2088">
                  <c:v>0.68117960741645933</c:v>
                </c:pt>
                <c:pt idx="2089">
                  <c:v>-6.1513621743469749E-2</c:v>
                </c:pt>
                <c:pt idx="2090">
                  <c:v>-1.2250244350452091</c:v>
                </c:pt>
                <c:pt idx="2091">
                  <c:v>-0.76393295532933703</c:v>
                </c:pt>
                <c:pt idx="2092">
                  <c:v>-1.000282098304913</c:v>
                </c:pt>
                <c:pt idx="2093">
                  <c:v>0.60130936589563444</c:v>
                </c:pt>
                <c:pt idx="2094">
                  <c:v>-1.0603534141370441</c:v>
                </c:pt>
                <c:pt idx="2095">
                  <c:v>-0.1207579452340095</c:v>
                </c:pt>
                <c:pt idx="2096">
                  <c:v>-0.38558570615224941</c:v>
                </c:pt>
                <c:pt idx="2097">
                  <c:v>1.0490266414187359</c:v>
                </c:pt>
                <c:pt idx="2098">
                  <c:v>-1.0083563997815159</c:v>
                </c:pt>
                <c:pt idx="2099">
                  <c:v>-1.3062236360658761</c:v>
                </c:pt>
                <c:pt idx="2100">
                  <c:v>0.6776766217867316</c:v>
                </c:pt>
                <c:pt idx="2101">
                  <c:v>0.65011666626972253</c:v>
                </c:pt>
                <c:pt idx="2102">
                  <c:v>1.4745132680834621</c:v>
                </c:pt>
                <c:pt idx="2103">
                  <c:v>-1.306220431858649</c:v>
                </c:pt>
                <c:pt idx="2104">
                  <c:v>-0.1532270084669308</c:v>
                </c:pt>
                <c:pt idx="2105">
                  <c:v>-0.83862721769769544</c:v>
                </c:pt>
                <c:pt idx="2106">
                  <c:v>-0.27228013579721289</c:v>
                </c:pt>
                <c:pt idx="2107">
                  <c:v>0.34706292788740989</c:v>
                </c:pt>
                <c:pt idx="2108">
                  <c:v>-1.211685045359232</c:v>
                </c:pt>
                <c:pt idx="2109">
                  <c:v>-0.34907218298430648</c:v>
                </c:pt>
                <c:pt idx="2110">
                  <c:v>-0.37242994413030539</c:v>
                </c:pt>
                <c:pt idx="2111">
                  <c:v>-9.3005290397959017E-2</c:v>
                </c:pt>
                <c:pt idx="2112">
                  <c:v>0.61057373316327157</c:v>
                </c:pt>
                <c:pt idx="2113">
                  <c:v>-0.86791820807134878</c:v>
                </c:pt>
                <c:pt idx="2114">
                  <c:v>-0.1934047140587776</c:v>
                </c:pt>
                <c:pt idx="2115">
                  <c:v>1.7773920754001431</c:v>
                </c:pt>
                <c:pt idx="2116">
                  <c:v>-0.87466047785036993</c:v>
                </c:pt>
                <c:pt idx="2117">
                  <c:v>-1.0744922601816089</c:v>
                </c:pt>
                <c:pt idx="2118">
                  <c:v>-0.17946169545565091</c:v>
                </c:pt>
                <c:pt idx="2119">
                  <c:v>-0.94027663921929072</c:v>
                </c:pt>
                <c:pt idx="2120">
                  <c:v>-4.8006256663257092E-2</c:v>
                </c:pt>
                <c:pt idx="2121">
                  <c:v>0.89474670180600746</c:v>
                </c:pt>
                <c:pt idx="2122">
                  <c:v>-9.4333100825411353E-2</c:v>
                </c:pt>
                <c:pt idx="2123">
                  <c:v>0.57879778619693401</c:v>
                </c:pt>
                <c:pt idx="2124">
                  <c:v>-1.0346669555025689</c:v>
                </c:pt>
                <c:pt idx="2125">
                  <c:v>0.33345771900679549</c:v>
                </c:pt>
                <c:pt idx="2126">
                  <c:v>-0.1203536783549102</c:v>
                </c:pt>
                <c:pt idx="2127">
                  <c:v>-1.157501786803687</c:v>
                </c:pt>
                <c:pt idx="2128">
                  <c:v>0.50863349495430643</c:v>
                </c:pt>
                <c:pt idx="2129">
                  <c:v>-0.79379539956682232</c:v>
                </c:pt>
                <c:pt idx="2130">
                  <c:v>-0.81915830195350336</c:v>
                </c:pt>
                <c:pt idx="2131">
                  <c:v>0.8790468677043729</c:v>
                </c:pt>
                <c:pt idx="2132">
                  <c:v>-0.50074274031163191</c:v>
                </c:pt>
                <c:pt idx="2133">
                  <c:v>-3.64700076825204E-2</c:v>
                </c:pt>
                <c:pt idx="2134">
                  <c:v>-1.277543292347229</c:v>
                </c:pt>
                <c:pt idx="2135">
                  <c:v>1.528055927942908</c:v>
                </c:pt>
                <c:pt idx="2136">
                  <c:v>-1.0437465743331129</c:v>
                </c:pt>
                <c:pt idx="2137">
                  <c:v>0.54246848862543962</c:v>
                </c:pt>
                <c:pt idx="2138">
                  <c:v>0.11769857042674239</c:v>
                </c:pt>
                <c:pt idx="2139">
                  <c:v>-0.83913603954436666</c:v>
                </c:pt>
                <c:pt idx="2140">
                  <c:v>-0.64833915624571992</c:v>
                </c:pt>
                <c:pt idx="2141">
                  <c:v>1.358647987781362</c:v>
                </c:pt>
                <c:pt idx="2142">
                  <c:v>-1.287645607842171</c:v>
                </c:pt>
                <c:pt idx="2143">
                  <c:v>-2.457958296256502E-2</c:v>
                </c:pt>
                <c:pt idx="2144">
                  <c:v>-7.5892496485685523E-2</c:v>
                </c:pt>
                <c:pt idx="2145">
                  <c:v>-0.90810767497285916</c:v>
                </c:pt>
                <c:pt idx="2146">
                  <c:v>-0.87518420131427477</c:v>
                </c:pt>
                <c:pt idx="2147">
                  <c:v>6.4018125736948539E-2</c:v>
                </c:pt>
                <c:pt idx="2148">
                  <c:v>7.8764772901005475E-2</c:v>
                </c:pt>
                <c:pt idx="2149">
                  <c:v>-0.18309613507853451</c:v>
                </c:pt>
                <c:pt idx="2150">
                  <c:v>0.60839264217066269</c:v>
                </c:pt>
                <c:pt idx="2151">
                  <c:v>-0.39983710416809792</c:v>
                </c:pt>
                <c:pt idx="2152">
                  <c:v>1.515233345481976</c:v>
                </c:pt>
                <c:pt idx="2153">
                  <c:v>-6.9851478845517354E-3</c:v>
                </c:pt>
                <c:pt idx="2154">
                  <c:v>-1.014001567727155</c:v>
                </c:pt>
                <c:pt idx="2155">
                  <c:v>-1.3098075642806519</c:v>
                </c:pt>
                <c:pt idx="2156">
                  <c:v>0.15424134049911631</c:v>
                </c:pt>
                <c:pt idx="2157">
                  <c:v>-0.9177784779262177</c:v>
                </c:pt>
                <c:pt idx="2158">
                  <c:v>1.2210938460600831</c:v>
                </c:pt>
                <c:pt idx="2159">
                  <c:v>-0.25040017969180961</c:v>
                </c:pt>
                <c:pt idx="2160">
                  <c:v>-1.2890587922446519</c:v>
                </c:pt>
                <c:pt idx="2161">
                  <c:v>1.2037887682493</c:v>
                </c:pt>
                <c:pt idx="2162">
                  <c:v>-5.3371361863229216E-3</c:v>
                </c:pt>
                <c:pt idx="2163">
                  <c:v>-0.76054426649631424</c:v>
                </c:pt>
                <c:pt idx="2164">
                  <c:v>-0.53580846718130015</c:v>
                </c:pt>
                <c:pt idx="2165">
                  <c:v>0.61669959568862831</c:v>
                </c:pt>
                <c:pt idx="2166">
                  <c:v>-0.8175951805280911</c:v>
                </c:pt>
                <c:pt idx="2167">
                  <c:v>0.56738905444848375</c:v>
                </c:pt>
                <c:pt idx="2168">
                  <c:v>-1.35400185979162E-2</c:v>
                </c:pt>
                <c:pt idx="2169">
                  <c:v>-0.75825843721246455</c:v>
                </c:pt>
                <c:pt idx="2170">
                  <c:v>0.57734485349218101</c:v>
                </c:pt>
                <c:pt idx="2171">
                  <c:v>-0.71782947344812609</c:v>
                </c:pt>
                <c:pt idx="2172">
                  <c:v>0.75679843836361615</c:v>
                </c:pt>
                <c:pt idx="2173">
                  <c:v>-0.70906750359772452</c:v>
                </c:pt>
                <c:pt idx="2174">
                  <c:v>-0.91508511174997764</c:v>
                </c:pt>
                <c:pt idx="2175">
                  <c:v>-0.16241791299519809</c:v>
                </c:pt>
                <c:pt idx="2176">
                  <c:v>0.85050911307675947</c:v>
                </c:pt>
                <c:pt idx="2177">
                  <c:v>-0.76409637138403363</c:v>
                </c:pt>
                <c:pt idx="2178">
                  <c:v>-1.3592517460782889</c:v>
                </c:pt>
                <c:pt idx="2179">
                  <c:v>-3.9671371830177223E-2</c:v>
                </c:pt>
                <c:pt idx="2180">
                  <c:v>-0.34295799001160082</c:v>
                </c:pt>
                <c:pt idx="2181">
                  <c:v>0.10855524122973351</c:v>
                </c:pt>
                <c:pt idx="2182">
                  <c:v>-0.19391488859330619</c:v>
                </c:pt>
                <c:pt idx="2183">
                  <c:v>-0.15033837212997669</c:v>
                </c:pt>
                <c:pt idx="2184">
                  <c:v>1.635176561941952</c:v>
                </c:pt>
                <c:pt idx="2185">
                  <c:v>-0.8067798022481476</c:v>
                </c:pt>
                <c:pt idx="2186">
                  <c:v>-1.4101385757676661</c:v>
                </c:pt>
                <c:pt idx="2187">
                  <c:v>-0.1949966989158036</c:v>
                </c:pt>
                <c:pt idx="2188">
                  <c:v>0.55710567834221791</c:v>
                </c:pt>
                <c:pt idx="2189">
                  <c:v>-8.2400853130458307E-2</c:v>
                </c:pt>
                <c:pt idx="2190">
                  <c:v>-0.74825863994323849</c:v>
                </c:pt>
                <c:pt idx="2191">
                  <c:v>-1.08061892779806</c:v>
                </c:pt>
                <c:pt idx="2192">
                  <c:v>0.6119667613529236</c:v>
                </c:pt>
                <c:pt idx="2193">
                  <c:v>-5.4730018130102032E-2</c:v>
                </c:pt>
                <c:pt idx="2194">
                  <c:v>0.32859238008080299</c:v>
                </c:pt>
                <c:pt idx="2195">
                  <c:v>-0.73634778824610114</c:v>
                </c:pt>
                <c:pt idx="2196">
                  <c:v>-1.1967592455135321</c:v>
                </c:pt>
                <c:pt idx="2197">
                  <c:v>0.30959420004997867</c:v>
                </c:pt>
                <c:pt idx="2198">
                  <c:v>-3.9653209967991383E-2</c:v>
                </c:pt>
                <c:pt idx="2199">
                  <c:v>-1.0044502579088239</c:v>
                </c:pt>
                <c:pt idx="2200">
                  <c:v>-0.89960948786024064</c:v>
                </c:pt>
                <c:pt idx="2201">
                  <c:v>0.31645982786515819</c:v>
                </c:pt>
                <c:pt idx="2202">
                  <c:v>0.79339754756257663</c:v>
                </c:pt>
                <c:pt idx="2203">
                  <c:v>-0.79392549438984505</c:v>
                </c:pt>
                <c:pt idx="2204">
                  <c:v>0.1223239590949121</c:v>
                </c:pt>
                <c:pt idx="2205">
                  <c:v>-0.96203882626601267</c:v>
                </c:pt>
                <c:pt idx="2206">
                  <c:v>0.85039603352577642</c:v>
                </c:pt>
                <c:pt idx="2207">
                  <c:v>-0.1732905401321734</c:v>
                </c:pt>
                <c:pt idx="2208">
                  <c:v>-0.19427403683984901</c:v>
                </c:pt>
                <c:pt idx="2209">
                  <c:v>-0.74994518685587241</c:v>
                </c:pt>
                <c:pt idx="2210">
                  <c:v>-8.9284936522703529E-2</c:v>
                </c:pt>
                <c:pt idx="2211">
                  <c:v>-0.22101858043753619</c:v>
                </c:pt>
                <c:pt idx="2212">
                  <c:v>-0.49494732500310729</c:v>
                </c:pt>
                <c:pt idx="2213">
                  <c:v>0.19114788586727949</c:v>
                </c:pt>
                <c:pt idx="2214">
                  <c:v>-1.2890887465898211</c:v>
                </c:pt>
                <c:pt idx="2215">
                  <c:v>0.82654206733273039</c:v>
                </c:pt>
                <c:pt idx="2216">
                  <c:v>-0.78422006228261898</c:v>
                </c:pt>
                <c:pt idx="2217">
                  <c:v>-0.31226805681819741</c:v>
                </c:pt>
                <c:pt idx="2218">
                  <c:v>-0.52278375008392519</c:v>
                </c:pt>
                <c:pt idx="2219">
                  <c:v>-0.88965732933331743</c:v>
                </c:pt>
                <c:pt idx="2220">
                  <c:v>0.29055605054610911</c:v>
                </c:pt>
                <c:pt idx="2221">
                  <c:v>0.80592908871741353</c:v>
                </c:pt>
                <c:pt idx="2222">
                  <c:v>-0.73056820063055916</c:v>
                </c:pt>
                <c:pt idx="2223">
                  <c:v>-0.90569748392520422</c:v>
                </c:pt>
                <c:pt idx="2224">
                  <c:v>-0.57474456344899938</c:v>
                </c:pt>
                <c:pt idx="2225">
                  <c:v>0.27921113341301268</c:v>
                </c:pt>
                <c:pt idx="2226">
                  <c:v>0.51967448562537144</c:v>
                </c:pt>
                <c:pt idx="2227">
                  <c:v>-1.053261818572069</c:v>
                </c:pt>
                <c:pt idx="2228">
                  <c:v>0.40621840026552952</c:v>
                </c:pt>
                <c:pt idx="2229">
                  <c:v>-0.62743109731040203</c:v>
                </c:pt>
                <c:pt idx="2230">
                  <c:v>-0.8514976873394986</c:v>
                </c:pt>
                <c:pt idx="2231">
                  <c:v>0.59502629317465161</c:v>
                </c:pt>
                <c:pt idx="2232">
                  <c:v>-1.1091445157494959</c:v>
                </c:pt>
                <c:pt idx="2233">
                  <c:v>1.3196656679859551</c:v>
                </c:pt>
                <c:pt idx="2234">
                  <c:v>-0.43819870704495623</c:v>
                </c:pt>
                <c:pt idx="2235">
                  <c:v>-1.248540430656631</c:v>
                </c:pt>
                <c:pt idx="2236">
                  <c:v>-0.6411392064593795</c:v>
                </c:pt>
                <c:pt idx="2237">
                  <c:v>0.420982231960076</c:v>
                </c:pt>
                <c:pt idx="2238">
                  <c:v>1.2907672821114251</c:v>
                </c:pt>
                <c:pt idx="2239">
                  <c:v>-1.1181773461774109</c:v>
                </c:pt>
                <c:pt idx="2240">
                  <c:v>-0.99424001742137191</c:v>
                </c:pt>
                <c:pt idx="2241">
                  <c:v>1.1558456985188179</c:v>
                </c:pt>
                <c:pt idx="2242">
                  <c:v>-0.21073847626958589</c:v>
                </c:pt>
                <c:pt idx="2243">
                  <c:v>-0.13654853319823879</c:v>
                </c:pt>
                <c:pt idx="2244">
                  <c:v>-0.87601745869005887</c:v>
                </c:pt>
                <c:pt idx="2245">
                  <c:v>-0.21606313814935121</c:v>
                </c:pt>
                <c:pt idx="2246">
                  <c:v>-0.68941424974777687</c:v>
                </c:pt>
                <c:pt idx="2247">
                  <c:v>-0.29812175957340398</c:v>
                </c:pt>
                <c:pt idx="2248">
                  <c:v>1.1019154430604781</c:v>
                </c:pt>
                <c:pt idx="2249">
                  <c:v>-0.77866950639377297</c:v>
                </c:pt>
                <c:pt idx="2250">
                  <c:v>-5.4604760526773537E-2</c:v>
                </c:pt>
                <c:pt idx="2251">
                  <c:v>-0.27741404873885461</c:v>
                </c:pt>
                <c:pt idx="2252">
                  <c:v>-4.9866676028975654E-3</c:v>
                </c:pt>
                <c:pt idx="2253">
                  <c:v>-0.46227523036098322</c:v>
                </c:pt>
                <c:pt idx="2254">
                  <c:v>1.7577233594714241</c:v>
                </c:pt>
                <c:pt idx="2255">
                  <c:v>-0.71387074835695818</c:v>
                </c:pt>
                <c:pt idx="2256">
                  <c:v>-0.85640335150224089</c:v>
                </c:pt>
                <c:pt idx="2257">
                  <c:v>-1.4898314426202539</c:v>
                </c:pt>
                <c:pt idx="2258">
                  <c:v>2.8384272797749022E-2</c:v>
                </c:pt>
                <c:pt idx="2259">
                  <c:v>-8.8648234990753028E-2</c:v>
                </c:pt>
                <c:pt idx="2260">
                  <c:v>-0.63688037815942256</c:v>
                </c:pt>
                <c:pt idx="2261">
                  <c:v>0.76424310888328839</c:v>
                </c:pt>
                <c:pt idx="2262">
                  <c:v>1.189535379968085</c:v>
                </c:pt>
                <c:pt idx="2263">
                  <c:v>-0.1246408544264395</c:v>
                </c:pt>
                <c:pt idx="2264">
                  <c:v>-1.0639422096297111</c:v>
                </c:pt>
                <c:pt idx="2265">
                  <c:v>-1.1271931654194629</c:v>
                </c:pt>
                <c:pt idx="2266">
                  <c:v>0.26977769819284708</c:v>
                </c:pt>
                <c:pt idx="2267">
                  <c:v>-1.281574532131911</c:v>
                </c:pt>
                <c:pt idx="2268">
                  <c:v>0.84406570033126027</c:v>
                </c:pt>
                <c:pt idx="2269">
                  <c:v>-0.41210749288053139</c:v>
                </c:pt>
                <c:pt idx="2270">
                  <c:v>5.0793776820374108E-2</c:v>
                </c:pt>
                <c:pt idx="2271">
                  <c:v>-0.84486385334034075</c:v>
                </c:pt>
                <c:pt idx="2272">
                  <c:v>2.2981529636600322</c:v>
                </c:pt>
                <c:pt idx="2273">
                  <c:v>-0.75712561740984041</c:v>
                </c:pt>
                <c:pt idx="2274">
                  <c:v>-1.041629398704236</c:v>
                </c:pt>
                <c:pt idx="2275">
                  <c:v>-0.62791730762559961</c:v>
                </c:pt>
                <c:pt idx="2276">
                  <c:v>-1.4700974154111439</c:v>
                </c:pt>
                <c:pt idx="2277">
                  <c:v>1.4588092397715251</c:v>
                </c:pt>
                <c:pt idx="2278">
                  <c:v>-1.1789778425440449</c:v>
                </c:pt>
                <c:pt idx="2279">
                  <c:v>1.4300268000754921</c:v>
                </c:pt>
                <c:pt idx="2280">
                  <c:v>-0.76981673635329928</c:v>
                </c:pt>
                <c:pt idx="2281">
                  <c:v>-0.43115416379580379</c:v>
                </c:pt>
                <c:pt idx="2282">
                  <c:v>-0.50389687628412538</c:v>
                </c:pt>
                <c:pt idx="2283">
                  <c:v>0.1604211565802742</c:v>
                </c:pt>
                <c:pt idx="2284">
                  <c:v>-5.472274324765658E-2</c:v>
                </c:pt>
                <c:pt idx="2285">
                  <c:v>-1.1585810764180839</c:v>
                </c:pt>
                <c:pt idx="2286">
                  <c:v>0.75188789632184383</c:v>
                </c:pt>
                <c:pt idx="2287">
                  <c:v>0.44462956186881908</c:v>
                </c:pt>
                <c:pt idx="2288">
                  <c:v>0.58337210335472212</c:v>
                </c:pt>
                <c:pt idx="2289">
                  <c:v>-0.8550256049861289</c:v>
                </c:pt>
                <c:pt idx="2290">
                  <c:v>-0.43755541153198801</c:v>
                </c:pt>
                <c:pt idx="2291">
                  <c:v>0.5373121180348569</c:v>
                </c:pt>
                <c:pt idx="2292">
                  <c:v>-0.812133335442494</c:v>
                </c:pt>
                <c:pt idx="2293">
                  <c:v>-0.1730912109796261</c:v>
                </c:pt>
                <c:pt idx="2294">
                  <c:v>2.0368794830497858</c:v>
                </c:pt>
                <c:pt idx="2295">
                  <c:v>-0.64817802288296811</c:v>
                </c:pt>
                <c:pt idx="2296">
                  <c:v>-0.59596684185071713</c:v>
                </c:pt>
                <c:pt idx="2297">
                  <c:v>-0.4004832008637067</c:v>
                </c:pt>
                <c:pt idx="2298">
                  <c:v>0.2510643284364702</c:v>
                </c:pt>
                <c:pt idx="2299">
                  <c:v>-0.76001170379847316</c:v>
                </c:pt>
                <c:pt idx="2300">
                  <c:v>-0.1179908460410988</c:v>
                </c:pt>
                <c:pt idx="2301">
                  <c:v>-0.28600743676572732</c:v>
                </c:pt>
                <c:pt idx="2302">
                  <c:v>1.4156340242529999</c:v>
                </c:pt>
                <c:pt idx="2303">
                  <c:v>-1.4812530236972259</c:v>
                </c:pt>
                <c:pt idx="2304">
                  <c:v>0.2478848551694792</c:v>
                </c:pt>
                <c:pt idx="2305">
                  <c:v>1.8620488594239399</c:v>
                </c:pt>
                <c:pt idx="2306">
                  <c:v>-0.65420427088385091</c:v>
                </c:pt>
                <c:pt idx="2307">
                  <c:v>-0.34414796929843128</c:v>
                </c:pt>
                <c:pt idx="2308">
                  <c:v>-1.220076818550021</c:v>
                </c:pt>
                <c:pt idx="2309">
                  <c:v>-0.61205477790533758</c:v>
                </c:pt>
                <c:pt idx="2310">
                  <c:v>-0.91387578034571759</c:v>
                </c:pt>
                <c:pt idx="2311">
                  <c:v>1.1026264505795349</c:v>
                </c:pt>
                <c:pt idx="2312">
                  <c:v>-6.6137374157044793E-2</c:v>
                </c:pt>
                <c:pt idx="2313">
                  <c:v>-0.3059878131973362</c:v>
                </c:pt>
                <c:pt idx="2314">
                  <c:v>2.5470183601623191</c:v>
                </c:pt>
                <c:pt idx="2315">
                  <c:v>-1.443478229398889</c:v>
                </c:pt>
                <c:pt idx="2316">
                  <c:v>0.43104116057878722</c:v>
                </c:pt>
                <c:pt idx="2317">
                  <c:v>-0.59491322249494516</c:v>
                </c:pt>
                <c:pt idx="2318">
                  <c:v>-0.39159669244462569</c:v>
                </c:pt>
                <c:pt idx="2319">
                  <c:v>-1.244440401270287</c:v>
                </c:pt>
                <c:pt idx="2320">
                  <c:v>-0.2095561297964901</c:v>
                </c:pt>
                <c:pt idx="2321">
                  <c:v>-0.15894496290261101</c:v>
                </c:pt>
                <c:pt idx="2322">
                  <c:v>1.58944260927421</c:v>
                </c:pt>
                <c:pt idx="2323">
                  <c:v>-0.96102846259702557</c:v>
                </c:pt>
                <c:pt idx="2324">
                  <c:v>-0.60342169015112523</c:v>
                </c:pt>
                <c:pt idx="2325">
                  <c:v>-0.79917326898250707</c:v>
                </c:pt>
                <c:pt idx="2326">
                  <c:v>0.57808258618502917</c:v>
                </c:pt>
                <c:pt idx="2327">
                  <c:v>-0.61983189430776697</c:v>
                </c:pt>
                <c:pt idx="2328">
                  <c:v>0.76399054965723556</c:v>
                </c:pt>
                <c:pt idx="2329">
                  <c:v>0.3081742862457742</c:v>
                </c:pt>
                <c:pt idx="2330">
                  <c:v>-0.56676316550214834</c:v>
                </c:pt>
                <c:pt idx="2331">
                  <c:v>-1.4108644790213161</c:v>
                </c:pt>
                <c:pt idx="2332">
                  <c:v>2.9541570821873382</c:v>
                </c:pt>
                <c:pt idx="2333">
                  <c:v>0.88339044620680096</c:v>
                </c:pt>
                <c:pt idx="2334">
                  <c:v>-0.52460230958768039</c:v>
                </c:pt>
                <c:pt idx="2335">
                  <c:v>-0.19322233797462521</c:v>
                </c:pt>
                <c:pt idx="2336">
                  <c:v>-0.2608303398630798</c:v>
                </c:pt>
                <c:pt idx="2337">
                  <c:v>0.23676640495384141</c:v>
                </c:pt>
                <c:pt idx="2338">
                  <c:v>-0.4136741306801559</c:v>
                </c:pt>
                <c:pt idx="2339">
                  <c:v>0.71279890737245211</c:v>
                </c:pt>
                <c:pt idx="2340">
                  <c:v>0.31185486615735702</c:v>
                </c:pt>
                <c:pt idx="2341">
                  <c:v>-0.8238278039442597</c:v>
                </c:pt>
                <c:pt idx="2342">
                  <c:v>-0.1100073449601098</c:v>
                </c:pt>
                <c:pt idx="2343">
                  <c:v>-1.034669546475705</c:v>
                </c:pt>
                <c:pt idx="2344">
                  <c:v>1.4033060695374759</c:v>
                </c:pt>
                <c:pt idx="2345">
                  <c:v>0.73009046623715279</c:v>
                </c:pt>
                <c:pt idx="2346">
                  <c:v>-0.98043898411121821</c:v>
                </c:pt>
                <c:pt idx="2347">
                  <c:v>-0.47001952285564158</c:v>
                </c:pt>
                <c:pt idx="2348">
                  <c:v>-1.2310997865578579</c:v>
                </c:pt>
                <c:pt idx="2349">
                  <c:v>0.34658838465367803</c:v>
                </c:pt>
                <c:pt idx="2350">
                  <c:v>-0.16497860064793721</c:v>
                </c:pt>
                <c:pt idx="2351">
                  <c:v>-1.126882447831328</c:v>
                </c:pt>
                <c:pt idx="2352">
                  <c:v>3.40400939367274</c:v>
                </c:pt>
                <c:pt idx="2353">
                  <c:v>-0.76702312983715115</c:v>
                </c:pt>
                <c:pt idx="2354">
                  <c:v>-0.93743068413306796</c:v>
                </c:pt>
                <c:pt idx="2355">
                  <c:v>0.32668231080849691</c:v>
                </c:pt>
                <c:pt idx="2356">
                  <c:v>-0.78686586874656284</c:v>
                </c:pt>
                <c:pt idx="2357">
                  <c:v>0.24377899531781019</c:v>
                </c:pt>
                <c:pt idx="2358">
                  <c:v>0.74317840204538621</c:v>
                </c:pt>
                <c:pt idx="2359">
                  <c:v>-0.69704554456985046</c:v>
                </c:pt>
                <c:pt idx="2360">
                  <c:v>-0.94935073737074749</c:v>
                </c:pt>
                <c:pt idx="2361">
                  <c:v>4.0945464146097583</c:v>
                </c:pt>
                <c:pt idx="2362">
                  <c:v>-0.42434275922156578</c:v>
                </c:pt>
                <c:pt idx="2363">
                  <c:v>-9.7937672189474467E-2</c:v>
                </c:pt>
                <c:pt idx="2364">
                  <c:v>-0.81972199942318547</c:v>
                </c:pt>
                <c:pt idx="2365">
                  <c:v>-0.31422677230875579</c:v>
                </c:pt>
                <c:pt idx="2366">
                  <c:v>-0.65441098216279014</c:v>
                </c:pt>
                <c:pt idx="2367">
                  <c:v>-0.35072493642942199</c:v>
                </c:pt>
                <c:pt idx="2368">
                  <c:v>2.3447911641459078</c:v>
                </c:pt>
                <c:pt idx="2369">
                  <c:v>-1.307849461593231</c:v>
                </c:pt>
                <c:pt idx="2370">
                  <c:v>1.201934406393961</c:v>
                </c:pt>
                <c:pt idx="2371">
                  <c:v>-1.0393628453072741</c:v>
                </c:pt>
                <c:pt idx="2372">
                  <c:v>0.75998499833843214</c:v>
                </c:pt>
                <c:pt idx="2373">
                  <c:v>-0.33051994977977028</c:v>
                </c:pt>
                <c:pt idx="2374">
                  <c:v>-0.28924673676270629</c:v>
                </c:pt>
                <c:pt idx="2375">
                  <c:v>-0.1860861196324968</c:v>
                </c:pt>
                <c:pt idx="2376">
                  <c:v>0.59518067617832637</c:v>
                </c:pt>
                <c:pt idx="2377">
                  <c:v>-0.83625088283422544</c:v>
                </c:pt>
                <c:pt idx="2378">
                  <c:v>-1.3200898035822699</c:v>
                </c:pt>
                <c:pt idx="2379">
                  <c:v>1.421421299514404</c:v>
                </c:pt>
                <c:pt idx="2380">
                  <c:v>0.63281963704786581</c:v>
                </c:pt>
                <c:pt idx="2381">
                  <c:v>-0.5678211408534668</c:v>
                </c:pt>
                <c:pt idx="2382">
                  <c:v>-0.3294116131318523</c:v>
                </c:pt>
                <c:pt idx="2383">
                  <c:v>1.5618808320500179</c:v>
                </c:pt>
                <c:pt idx="2384">
                  <c:v>-0.89413262561126827</c:v>
                </c:pt>
                <c:pt idx="2385">
                  <c:v>1.055457114023689</c:v>
                </c:pt>
                <c:pt idx="2386">
                  <c:v>-1.1784847242602949</c:v>
                </c:pt>
                <c:pt idx="2387">
                  <c:v>-0.8202524897103598</c:v>
                </c:pt>
                <c:pt idx="2388">
                  <c:v>1.4290997040307901E-2</c:v>
                </c:pt>
                <c:pt idx="2389">
                  <c:v>2.1396583640082789</c:v>
                </c:pt>
                <c:pt idx="2390">
                  <c:v>9.4344290004741649E-2</c:v>
                </c:pt>
                <c:pt idx="2391">
                  <c:v>-0.72886572555936002</c:v>
                </c:pt>
                <c:pt idx="2392">
                  <c:v>-3.045344739044165E-3</c:v>
                </c:pt>
                <c:pt idx="2393">
                  <c:v>-1.258089105574189</c:v>
                </c:pt>
                <c:pt idx="2394">
                  <c:v>1.5976395528152381</c:v>
                </c:pt>
                <c:pt idx="2395">
                  <c:v>-0.45038331662825393</c:v>
                </c:pt>
                <c:pt idx="2396">
                  <c:v>0.41002631670231571</c:v>
                </c:pt>
                <c:pt idx="2397">
                  <c:v>-0.97828109050965262</c:v>
                </c:pt>
                <c:pt idx="2398">
                  <c:v>0.57860358308419158</c:v>
                </c:pt>
                <c:pt idx="2399">
                  <c:v>-0.68128119383733743</c:v>
                </c:pt>
                <c:pt idx="2400">
                  <c:v>0.78494408487519229</c:v>
                </c:pt>
                <c:pt idx="2401">
                  <c:v>0.28647625744714489</c:v>
                </c:pt>
                <c:pt idx="2402">
                  <c:v>0.1005725798578702</c:v>
                </c:pt>
                <c:pt idx="2403">
                  <c:v>-0.87932559541060584</c:v>
                </c:pt>
                <c:pt idx="2404">
                  <c:v>0.61363278559249546</c:v>
                </c:pt>
                <c:pt idx="2405">
                  <c:v>-0.95633056058372068</c:v>
                </c:pt>
                <c:pt idx="2406">
                  <c:v>2.6872741088657408</c:v>
                </c:pt>
                <c:pt idx="2407">
                  <c:v>-1.2280478955570771</c:v>
                </c:pt>
                <c:pt idx="2408">
                  <c:v>-1.221125453993809</c:v>
                </c:pt>
                <c:pt idx="2409">
                  <c:v>0.99203405249502663</c:v>
                </c:pt>
                <c:pt idx="2410">
                  <c:v>-0.84708536615237184</c:v>
                </c:pt>
                <c:pt idx="2411">
                  <c:v>-0.71167694079729182</c:v>
                </c:pt>
                <c:pt idx="2412">
                  <c:v>-1.0076346157375899</c:v>
                </c:pt>
                <c:pt idx="2413">
                  <c:v>2.5671413534237879</c:v>
                </c:pt>
                <c:pt idx="2414">
                  <c:v>-0.39131177532836059</c:v>
                </c:pt>
                <c:pt idx="2415">
                  <c:v>4.7221595659589173E-2</c:v>
                </c:pt>
                <c:pt idx="2416">
                  <c:v>-0.82758407966367464</c:v>
                </c:pt>
                <c:pt idx="2417">
                  <c:v>1.4428686438031539</c:v>
                </c:pt>
                <c:pt idx="2418">
                  <c:v>-0.61546728265984263</c:v>
                </c:pt>
                <c:pt idx="2419">
                  <c:v>0.40814612599315547</c:v>
                </c:pt>
                <c:pt idx="2420">
                  <c:v>-0.97487209837667033</c:v>
                </c:pt>
                <c:pt idx="2421">
                  <c:v>-0.95071675659306865</c:v>
                </c:pt>
                <c:pt idx="2422">
                  <c:v>0.46598159660447053</c:v>
                </c:pt>
                <c:pt idx="2423">
                  <c:v>0.59899621825096472</c:v>
                </c:pt>
                <c:pt idx="2424">
                  <c:v>-6.1483070564511078E-2</c:v>
                </c:pt>
                <c:pt idx="2425">
                  <c:v>0.2086861541448097</c:v>
                </c:pt>
                <c:pt idx="2426">
                  <c:v>-1.0962570057791929</c:v>
                </c:pt>
                <c:pt idx="2427">
                  <c:v>0.97762833254789872</c:v>
                </c:pt>
                <c:pt idx="2428">
                  <c:v>-0.74696612956602759</c:v>
                </c:pt>
                <c:pt idx="2429">
                  <c:v>1.107617943573034</c:v>
                </c:pt>
                <c:pt idx="2430">
                  <c:v>2.345838960232105E-3</c:v>
                </c:pt>
                <c:pt idx="2431">
                  <c:v>-0.85542273294119253</c:v>
                </c:pt>
                <c:pt idx="2432">
                  <c:v>-0.33417556409532029</c:v>
                </c:pt>
                <c:pt idx="2433">
                  <c:v>-0.38309976214991748</c:v>
                </c:pt>
                <c:pt idx="2434">
                  <c:v>0.59526173501908308</c:v>
                </c:pt>
                <c:pt idx="2435">
                  <c:v>-0.34506275787019552</c:v>
                </c:pt>
                <c:pt idx="2436">
                  <c:v>0.46121214371069902</c:v>
                </c:pt>
                <c:pt idx="2437">
                  <c:v>-0.215148416427283</c:v>
                </c:pt>
                <c:pt idx="2438">
                  <c:v>-0.27418131295388087</c:v>
                </c:pt>
                <c:pt idx="2439">
                  <c:v>5.6540779552108227E-2</c:v>
                </c:pt>
                <c:pt idx="2440">
                  <c:v>-1.10089610046495</c:v>
                </c:pt>
                <c:pt idx="2441">
                  <c:v>9.0634764245456023E-2</c:v>
                </c:pt>
                <c:pt idx="2442">
                  <c:v>-1.1283754732434961</c:v>
                </c:pt>
                <c:pt idx="2443">
                  <c:v>1.132123336337135</c:v>
                </c:pt>
                <c:pt idx="2444">
                  <c:v>-0.6099212299810528</c:v>
                </c:pt>
                <c:pt idx="2445">
                  <c:v>-1.02573322696522</c:v>
                </c:pt>
                <c:pt idx="2446">
                  <c:v>0.56446202397890588</c:v>
                </c:pt>
                <c:pt idx="2447">
                  <c:v>-1.917719501602155E-2</c:v>
                </c:pt>
                <c:pt idx="2448">
                  <c:v>-0.94938663063827833</c:v>
                </c:pt>
                <c:pt idx="2449">
                  <c:v>0.56196919615032892</c:v>
                </c:pt>
                <c:pt idx="2450">
                  <c:v>-0.35130345683192288</c:v>
                </c:pt>
                <c:pt idx="2451">
                  <c:v>-0.22830517404083661</c:v>
                </c:pt>
                <c:pt idx="2452">
                  <c:v>1.9819441426654449</c:v>
                </c:pt>
                <c:pt idx="2453">
                  <c:v>-1.1853013156575949</c:v>
                </c:pt>
                <c:pt idx="2454">
                  <c:v>-0.38938854541125079</c:v>
                </c:pt>
                <c:pt idx="2455">
                  <c:v>-1.319023710394031</c:v>
                </c:pt>
                <c:pt idx="2456">
                  <c:v>0.58806258154366775</c:v>
                </c:pt>
                <c:pt idx="2457">
                  <c:v>0.54649295186940594</c:v>
                </c:pt>
                <c:pt idx="2458">
                  <c:v>-0.64931546183671718</c:v>
                </c:pt>
                <c:pt idx="2459">
                  <c:v>4.3059420947793033E-2</c:v>
                </c:pt>
                <c:pt idx="2460">
                  <c:v>-0.15590179330854109</c:v>
                </c:pt>
                <c:pt idx="2461">
                  <c:v>-7.5394026396201852E-2</c:v>
                </c:pt>
                <c:pt idx="2462">
                  <c:v>-0.16188293552184871</c:v>
                </c:pt>
                <c:pt idx="2463">
                  <c:v>-0.97102418364372967</c:v>
                </c:pt>
                <c:pt idx="2464">
                  <c:v>-0.60049082245381591</c:v>
                </c:pt>
                <c:pt idx="2465">
                  <c:v>2.099018061456317</c:v>
                </c:pt>
                <c:pt idx="2466">
                  <c:v>-0.69116355641864002</c:v>
                </c:pt>
                <c:pt idx="2467">
                  <c:v>-1.4072980089309941</c:v>
                </c:pt>
                <c:pt idx="2468">
                  <c:v>3.111557036402286</c:v>
                </c:pt>
                <c:pt idx="2469">
                  <c:v>-0.97593889552038648</c:v>
                </c:pt>
                <c:pt idx="2470">
                  <c:v>-2.9916267224102459E-2</c:v>
                </c:pt>
                <c:pt idx="2471">
                  <c:v>-1.034698558873818</c:v>
                </c:pt>
                <c:pt idx="2472">
                  <c:v>-0.29024741672293702</c:v>
                </c:pt>
                <c:pt idx="2473">
                  <c:v>-1.168527913970647</c:v>
                </c:pt>
                <c:pt idx="2474">
                  <c:v>-0.22093648706914021</c:v>
                </c:pt>
                <c:pt idx="2475">
                  <c:v>1.3908547131442479</c:v>
                </c:pt>
                <c:pt idx="2476">
                  <c:v>-0.77605934973203505</c:v>
                </c:pt>
                <c:pt idx="2477">
                  <c:v>0.77048639906551253</c:v>
                </c:pt>
                <c:pt idx="2478">
                  <c:v>0.69323263212505937</c:v>
                </c:pt>
                <c:pt idx="2479">
                  <c:v>-0.7436868399529013</c:v>
                </c:pt>
                <c:pt idx="2480">
                  <c:v>-0.9891962031954491</c:v>
                </c:pt>
                <c:pt idx="2481">
                  <c:v>1.8024224297418949</c:v>
                </c:pt>
                <c:pt idx="2482">
                  <c:v>-1.475458535946875</c:v>
                </c:pt>
                <c:pt idx="2483">
                  <c:v>-0.24316284749841241</c:v>
                </c:pt>
                <c:pt idx="2484">
                  <c:v>-0.1552227925704153</c:v>
                </c:pt>
                <c:pt idx="2485">
                  <c:v>-0.11646683542663699</c:v>
                </c:pt>
                <c:pt idx="2486">
                  <c:v>-0.25653329218167048</c:v>
                </c:pt>
                <c:pt idx="2487">
                  <c:v>0.33557983965309868</c:v>
                </c:pt>
                <c:pt idx="2488">
                  <c:v>-1.2537878227181261</c:v>
                </c:pt>
                <c:pt idx="2489">
                  <c:v>0.3214001862807106</c:v>
                </c:pt>
                <c:pt idx="2490">
                  <c:v>-0.87213460814132882</c:v>
                </c:pt>
                <c:pt idx="2491">
                  <c:v>-0.95657769772306322</c:v>
                </c:pt>
                <c:pt idx="2492">
                  <c:v>0.72034018061827276</c:v>
                </c:pt>
                <c:pt idx="2493">
                  <c:v>-0.39095179224677729</c:v>
                </c:pt>
                <c:pt idx="2494">
                  <c:v>-0.56148420200367521</c:v>
                </c:pt>
                <c:pt idx="2495">
                  <c:v>0.49145450323161838</c:v>
                </c:pt>
                <c:pt idx="2496">
                  <c:v>-0.25235124694780331</c:v>
                </c:pt>
                <c:pt idx="2497">
                  <c:v>-0.9824563111257183</c:v>
                </c:pt>
                <c:pt idx="2498">
                  <c:v>-7.5626584032419841E-2</c:v>
                </c:pt>
                <c:pt idx="2499">
                  <c:v>-0.2495094927743777</c:v>
                </c:pt>
                <c:pt idx="2500">
                  <c:v>1.257490276935127</c:v>
                </c:pt>
                <c:pt idx="2501">
                  <c:v>-1.482111613071722</c:v>
                </c:pt>
                <c:pt idx="2502">
                  <c:v>-8.6217123534229945E-2</c:v>
                </c:pt>
                <c:pt idx="2503">
                  <c:v>0.37770247208071478</c:v>
                </c:pt>
                <c:pt idx="2504">
                  <c:v>-1.152453303704408</c:v>
                </c:pt>
                <c:pt idx="2505">
                  <c:v>-0.38884401550093561</c:v>
                </c:pt>
                <c:pt idx="2506">
                  <c:v>1.2513182549452899</c:v>
                </c:pt>
                <c:pt idx="2507">
                  <c:v>-0.98421045827104381</c:v>
                </c:pt>
                <c:pt idx="2508">
                  <c:v>0.79062634466635195</c:v>
                </c:pt>
                <c:pt idx="2509">
                  <c:v>-9.6096410583458969E-2</c:v>
                </c:pt>
                <c:pt idx="2510">
                  <c:v>-1.0719111732483859</c:v>
                </c:pt>
                <c:pt idx="2511">
                  <c:v>-0.32812942574672221</c:v>
                </c:pt>
                <c:pt idx="2512">
                  <c:v>-0.96836882091023391</c:v>
                </c:pt>
                <c:pt idx="2513">
                  <c:v>-0.15593970886529099</c:v>
                </c:pt>
                <c:pt idx="2514">
                  <c:v>0.54095908052223773</c:v>
                </c:pt>
                <c:pt idx="2515">
                  <c:v>-1.148185210999723</c:v>
                </c:pt>
                <c:pt idx="2516">
                  <c:v>-0.21561066627539069</c:v>
                </c:pt>
                <c:pt idx="2517">
                  <c:v>-1.063200787244293</c:v>
                </c:pt>
                <c:pt idx="2518">
                  <c:v>-0.62186086122665696</c:v>
                </c:pt>
                <c:pt idx="2519">
                  <c:v>0.59187664640791526</c:v>
                </c:pt>
                <c:pt idx="2520">
                  <c:v>1.2300054787874131</c:v>
                </c:pt>
                <c:pt idx="2521">
                  <c:v>-0.75203996096415671</c:v>
                </c:pt>
                <c:pt idx="2522">
                  <c:v>-0.8010844013272056</c:v>
                </c:pt>
                <c:pt idx="2523">
                  <c:v>-5.5572628779742672E-2</c:v>
                </c:pt>
                <c:pt idx="2524">
                  <c:v>-0.87737041252326309</c:v>
                </c:pt>
                <c:pt idx="2525">
                  <c:v>-0.90507775296959281</c:v>
                </c:pt>
                <c:pt idx="2526">
                  <c:v>-0.17777413531385219</c:v>
                </c:pt>
                <c:pt idx="2527">
                  <c:v>-0.32002351295351922</c:v>
                </c:pt>
                <c:pt idx="2528">
                  <c:v>-0.34468113431302472</c:v>
                </c:pt>
                <c:pt idx="2529">
                  <c:v>-0.25831984111522988</c:v>
                </c:pt>
                <c:pt idx="2530">
                  <c:v>1.28624342010929</c:v>
                </c:pt>
                <c:pt idx="2531">
                  <c:v>-0.96128555908792668</c:v>
                </c:pt>
                <c:pt idx="2532">
                  <c:v>-1.061097706064466</c:v>
                </c:pt>
                <c:pt idx="2533">
                  <c:v>1.6659480296254521</c:v>
                </c:pt>
                <c:pt idx="2534">
                  <c:v>-0.97493546412050236</c:v>
                </c:pt>
                <c:pt idx="2535">
                  <c:v>-0.22976032346211639</c:v>
                </c:pt>
                <c:pt idx="2536">
                  <c:v>-1.4343401151062669</c:v>
                </c:pt>
                <c:pt idx="2537">
                  <c:v>0.59397604332560883</c:v>
                </c:pt>
                <c:pt idx="2538">
                  <c:v>-0.56181644121846119</c:v>
                </c:pt>
                <c:pt idx="2539">
                  <c:v>-0.81109562103610444</c:v>
                </c:pt>
                <c:pt idx="2540">
                  <c:v>-8.613835382601609E-2</c:v>
                </c:pt>
                <c:pt idx="2541">
                  <c:v>-0.58215237301329248</c:v>
                </c:pt>
                <c:pt idx="2542">
                  <c:v>0.77707086110138235</c:v>
                </c:pt>
                <c:pt idx="2543">
                  <c:v>-1.3811727933322671</c:v>
                </c:pt>
                <c:pt idx="2544">
                  <c:v>-0.37614117942058017</c:v>
                </c:pt>
                <c:pt idx="2545">
                  <c:v>0.3598751022469478</c:v>
                </c:pt>
                <c:pt idx="2546">
                  <c:v>-0.74585204755865941</c:v>
                </c:pt>
                <c:pt idx="2547">
                  <c:v>-0.80283593698270561</c:v>
                </c:pt>
                <c:pt idx="2548">
                  <c:v>0.47911929222692862</c:v>
                </c:pt>
                <c:pt idx="2549">
                  <c:v>-1.2411550804746629</c:v>
                </c:pt>
                <c:pt idx="2550">
                  <c:v>-5.2692980972408598E-3</c:v>
                </c:pt>
                <c:pt idx="2551">
                  <c:v>-7.4421746479905515E-2</c:v>
                </c:pt>
                <c:pt idx="2552">
                  <c:v>0.83441063141647076</c:v>
                </c:pt>
                <c:pt idx="2553">
                  <c:v>-1.3392601675959921</c:v>
                </c:pt>
                <c:pt idx="2554">
                  <c:v>-1.195396309454535</c:v>
                </c:pt>
                <c:pt idx="2555">
                  <c:v>0.32777526634558007</c:v>
                </c:pt>
                <c:pt idx="2556">
                  <c:v>-1.10123341979059</c:v>
                </c:pt>
                <c:pt idx="2557">
                  <c:v>0.2082797511666743</c:v>
                </c:pt>
                <c:pt idx="2558">
                  <c:v>0.78437197133799463</c:v>
                </c:pt>
                <c:pt idx="2559">
                  <c:v>-7.2041209788951233E-2</c:v>
                </c:pt>
                <c:pt idx="2560">
                  <c:v>-0.95703571016051925</c:v>
                </c:pt>
                <c:pt idx="2561">
                  <c:v>-0.76538425971530599</c:v>
                </c:pt>
                <c:pt idx="2562">
                  <c:v>0.79848204222494967</c:v>
                </c:pt>
                <c:pt idx="2563">
                  <c:v>-1.2825666075400131</c:v>
                </c:pt>
                <c:pt idx="2564">
                  <c:v>-0.1593737565590343</c:v>
                </c:pt>
                <c:pt idx="2565">
                  <c:v>-1.001992532038037</c:v>
                </c:pt>
                <c:pt idx="2566">
                  <c:v>0.27403642807427619</c:v>
                </c:pt>
                <c:pt idx="2567">
                  <c:v>-0.76095236498618379</c:v>
                </c:pt>
                <c:pt idx="2568">
                  <c:v>-1.383749611163301</c:v>
                </c:pt>
                <c:pt idx="2569">
                  <c:v>0.45041544024600849</c:v>
                </c:pt>
                <c:pt idx="2570">
                  <c:v>0.19198273883205449</c:v>
                </c:pt>
                <c:pt idx="2571">
                  <c:v>-1.265520974450812</c:v>
                </c:pt>
                <c:pt idx="2572">
                  <c:v>-0.21186934200118901</c:v>
                </c:pt>
                <c:pt idx="2573">
                  <c:v>-0.96285455291047706</c:v>
                </c:pt>
                <c:pt idx="2574">
                  <c:v>0.37904660653954242</c:v>
                </c:pt>
                <c:pt idx="2575">
                  <c:v>1.554851923548136</c:v>
                </c:pt>
                <c:pt idx="2576">
                  <c:v>-1.0468390350671559</c:v>
                </c:pt>
                <c:pt idx="2577">
                  <c:v>-0.83084683643249502</c:v>
                </c:pt>
                <c:pt idx="2578">
                  <c:v>-0.77193956971121169</c:v>
                </c:pt>
                <c:pt idx="2579">
                  <c:v>-0.13578409461467511</c:v>
                </c:pt>
                <c:pt idx="2580">
                  <c:v>-0.21447286491872289</c:v>
                </c:pt>
                <c:pt idx="2581">
                  <c:v>-1.022740078012053</c:v>
                </c:pt>
                <c:pt idx="2582">
                  <c:v>1.0013242979518411</c:v>
                </c:pt>
                <c:pt idx="2583">
                  <c:v>-0.55183713748564411</c:v>
                </c:pt>
                <c:pt idx="2584">
                  <c:v>-1.080996850789764</c:v>
                </c:pt>
                <c:pt idx="2585">
                  <c:v>-0.1281740607784807</c:v>
                </c:pt>
                <c:pt idx="2586">
                  <c:v>-0.35522502735060768</c:v>
                </c:pt>
                <c:pt idx="2587">
                  <c:v>1.21115182460906</c:v>
                </c:pt>
                <c:pt idx="2588">
                  <c:v>-1.313307545197568</c:v>
                </c:pt>
                <c:pt idx="2589">
                  <c:v>-1.062766087538233</c:v>
                </c:pt>
                <c:pt idx="2590">
                  <c:v>1.250246008431624</c:v>
                </c:pt>
                <c:pt idx="2591">
                  <c:v>-1.4861725552293381</c:v>
                </c:pt>
                <c:pt idx="2592">
                  <c:v>-0.36298047479976031</c:v>
                </c:pt>
                <c:pt idx="2593">
                  <c:v>1.304386305749095</c:v>
                </c:pt>
                <c:pt idx="2594">
                  <c:v>-0.9460882643390045</c:v>
                </c:pt>
                <c:pt idx="2595">
                  <c:v>-1.110531169855415</c:v>
                </c:pt>
                <c:pt idx="2596">
                  <c:v>0.76731530374391621</c:v>
                </c:pt>
                <c:pt idx="2597">
                  <c:v>-1.144607579682557</c:v>
                </c:pt>
                <c:pt idx="2598">
                  <c:v>1.0733860254402221</c:v>
                </c:pt>
                <c:pt idx="2599">
                  <c:v>-1.0865955806915979</c:v>
                </c:pt>
                <c:pt idx="2600">
                  <c:v>-1.0325018427593891</c:v>
                </c:pt>
                <c:pt idx="2601">
                  <c:v>-0.61189855157681561</c:v>
                </c:pt>
                <c:pt idx="2602">
                  <c:v>-0.2279901270012101</c:v>
                </c:pt>
                <c:pt idx="2603">
                  <c:v>-0.1950562470824968</c:v>
                </c:pt>
                <c:pt idx="2604">
                  <c:v>-0.87506080335440162</c:v>
                </c:pt>
                <c:pt idx="2605">
                  <c:v>-0.2850026420962517</c:v>
                </c:pt>
                <c:pt idx="2606">
                  <c:v>1.33286135191987</c:v>
                </c:pt>
                <c:pt idx="2607">
                  <c:v>-0.80908962069483925</c:v>
                </c:pt>
                <c:pt idx="2608">
                  <c:v>-0.72060232719882444</c:v>
                </c:pt>
                <c:pt idx="2609">
                  <c:v>-0.23517792068269691</c:v>
                </c:pt>
                <c:pt idx="2610">
                  <c:v>0.70035891137771833</c:v>
                </c:pt>
                <c:pt idx="2611">
                  <c:v>-0.75209814906954753</c:v>
                </c:pt>
                <c:pt idx="2612">
                  <c:v>-0.70537766681869374</c:v>
                </c:pt>
                <c:pt idx="2613">
                  <c:v>-3.9238917281576358E-2</c:v>
                </c:pt>
                <c:pt idx="2614">
                  <c:v>-0.3697598477282682</c:v>
                </c:pt>
                <c:pt idx="2615">
                  <c:v>-0.44715320183653068</c:v>
                </c:pt>
                <c:pt idx="2616">
                  <c:v>5.5204995980367537E-2</c:v>
                </c:pt>
                <c:pt idx="2617">
                  <c:v>-0.81695896166343829</c:v>
                </c:pt>
                <c:pt idx="2618">
                  <c:v>-0.33825372144198679</c:v>
                </c:pt>
                <c:pt idx="2619">
                  <c:v>-0.24170750497312099</c:v>
                </c:pt>
                <c:pt idx="2620">
                  <c:v>-0.97611062912833502</c:v>
                </c:pt>
                <c:pt idx="2621">
                  <c:v>-0.1781125845045923</c:v>
                </c:pt>
                <c:pt idx="2622">
                  <c:v>-9.4425642319374115E-2</c:v>
                </c:pt>
                <c:pt idx="2623">
                  <c:v>-0.2369479187813528</c:v>
                </c:pt>
                <c:pt idx="2624">
                  <c:v>-1.268369043488663</c:v>
                </c:pt>
                <c:pt idx="2625">
                  <c:v>-0.1110490168256133</c:v>
                </c:pt>
                <c:pt idx="2626">
                  <c:v>-6.8599636110046713E-2</c:v>
                </c:pt>
                <c:pt idx="2627">
                  <c:v>-1.0210070066144521</c:v>
                </c:pt>
                <c:pt idx="2628">
                  <c:v>0.43060824423861488</c:v>
                </c:pt>
                <c:pt idx="2629">
                  <c:v>-0.8730693039907329</c:v>
                </c:pt>
                <c:pt idx="2630">
                  <c:v>-0.85393058009836231</c:v>
                </c:pt>
                <c:pt idx="2631">
                  <c:v>3.2666932393481618</c:v>
                </c:pt>
                <c:pt idx="2632">
                  <c:v>-0.89779523564142871</c:v>
                </c:pt>
                <c:pt idx="2633">
                  <c:v>-1.257884798062251</c:v>
                </c:pt>
                <c:pt idx="2634">
                  <c:v>-0.71627241946549591</c:v>
                </c:pt>
                <c:pt idx="2635">
                  <c:v>-1.316574489059436</c:v>
                </c:pt>
                <c:pt idx="2636">
                  <c:v>-1.0527185628355149</c:v>
                </c:pt>
                <c:pt idx="2637">
                  <c:v>-0.1049707989219083</c:v>
                </c:pt>
                <c:pt idx="2638">
                  <c:v>-0.5032033569169112</c:v>
                </c:pt>
                <c:pt idx="2639">
                  <c:v>0.64109794930847785</c:v>
                </c:pt>
                <c:pt idx="2640">
                  <c:v>-0.1487787849963382</c:v>
                </c:pt>
                <c:pt idx="2641">
                  <c:v>1.287417100524338</c:v>
                </c:pt>
                <c:pt idx="2642">
                  <c:v>-1.002558756037086E-2</c:v>
                </c:pt>
                <c:pt idx="2643">
                  <c:v>-0.1842971420266277</c:v>
                </c:pt>
                <c:pt idx="2644">
                  <c:v>5.3846948369454917E-2</c:v>
                </c:pt>
                <c:pt idx="2645">
                  <c:v>-1.202744612245064</c:v>
                </c:pt>
                <c:pt idx="2646">
                  <c:v>1.375594798801379</c:v>
                </c:pt>
                <c:pt idx="2647">
                  <c:v>-1.014108065061974</c:v>
                </c:pt>
                <c:pt idx="2648">
                  <c:v>-0.1923268552185535</c:v>
                </c:pt>
                <c:pt idx="2649">
                  <c:v>-0.86663424775212439</c:v>
                </c:pt>
                <c:pt idx="2650">
                  <c:v>0.27757545250499349</c:v>
                </c:pt>
                <c:pt idx="2651">
                  <c:v>-6.2224432090754789E-2</c:v>
                </c:pt>
                <c:pt idx="2652">
                  <c:v>-0.83856410685893756</c:v>
                </c:pt>
                <c:pt idx="2653">
                  <c:v>1.0720034358075681</c:v>
                </c:pt>
                <c:pt idx="2654">
                  <c:v>-0.85217608908520703</c:v>
                </c:pt>
                <c:pt idx="2655">
                  <c:v>-1.413774762899191</c:v>
                </c:pt>
                <c:pt idx="2656">
                  <c:v>2.8076642273693579</c:v>
                </c:pt>
                <c:pt idx="2657">
                  <c:v>-0.92472300032044008</c:v>
                </c:pt>
                <c:pt idx="2658">
                  <c:v>-1.007025293366439</c:v>
                </c:pt>
                <c:pt idx="2659">
                  <c:v>0.23652221418462549</c:v>
                </c:pt>
                <c:pt idx="2660">
                  <c:v>-8.9040193774021059E-2</c:v>
                </c:pt>
                <c:pt idx="2661">
                  <c:v>-1.2372110770684459</c:v>
                </c:pt>
                <c:pt idx="2662">
                  <c:v>0.42365094877796361</c:v>
                </c:pt>
                <c:pt idx="2663">
                  <c:v>1.987148401719141E-2</c:v>
                </c:pt>
                <c:pt idx="2664">
                  <c:v>-0.89480745136018958</c:v>
                </c:pt>
                <c:pt idx="2665">
                  <c:v>-0.1909681704593941</c:v>
                </c:pt>
                <c:pt idx="2666">
                  <c:v>0.48339605496517951</c:v>
                </c:pt>
                <c:pt idx="2667">
                  <c:v>-0.82620388718741244</c:v>
                </c:pt>
                <c:pt idx="2668">
                  <c:v>-9.201795967382087E-2</c:v>
                </c:pt>
                <c:pt idx="2669">
                  <c:v>0.30323028371802241</c:v>
                </c:pt>
                <c:pt idx="2670">
                  <c:v>-1.249248582926568</c:v>
                </c:pt>
                <c:pt idx="2671">
                  <c:v>-0.2051635597317156</c:v>
                </c:pt>
                <c:pt idx="2672">
                  <c:v>-0.16410278198488459</c:v>
                </c:pt>
                <c:pt idx="2673">
                  <c:v>-0.17913900737828001</c:v>
                </c:pt>
                <c:pt idx="2674">
                  <c:v>1.4918339107990299</c:v>
                </c:pt>
                <c:pt idx="2675">
                  <c:v>2.4790719597897359E-2</c:v>
                </c:pt>
                <c:pt idx="2676">
                  <c:v>-1.247367642903793</c:v>
                </c:pt>
                <c:pt idx="2677">
                  <c:v>-0.1372785772248819</c:v>
                </c:pt>
                <c:pt idx="2678">
                  <c:v>0.8640118210753116</c:v>
                </c:pt>
                <c:pt idx="2679">
                  <c:v>-9.6637853228784154E-2</c:v>
                </c:pt>
                <c:pt idx="2680">
                  <c:v>-1.22939493681882</c:v>
                </c:pt>
                <c:pt idx="2681">
                  <c:v>-0.52195079754764784</c:v>
                </c:pt>
                <c:pt idx="2682">
                  <c:v>-0.38291308545696451</c:v>
                </c:pt>
                <c:pt idx="2683">
                  <c:v>-0.26541218626531909</c:v>
                </c:pt>
                <c:pt idx="2684">
                  <c:v>0.15014501324365731</c:v>
                </c:pt>
                <c:pt idx="2685">
                  <c:v>-1.4419662465622629</c:v>
                </c:pt>
                <c:pt idx="2686">
                  <c:v>0.82796947852138769</c:v>
                </c:pt>
                <c:pt idx="2687">
                  <c:v>-0.31611571242982689</c:v>
                </c:pt>
                <c:pt idx="2688">
                  <c:v>2.0223655870294951E-2</c:v>
                </c:pt>
                <c:pt idx="2689">
                  <c:v>-0.73955863275698919</c:v>
                </c:pt>
                <c:pt idx="2690">
                  <c:v>0.95670977342143382</c:v>
                </c:pt>
                <c:pt idx="2691">
                  <c:v>-1.4619095149959249</c:v>
                </c:pt>
                <c:pt idx="2692">
                  <c:v>1.490188994841156</c:v>
                </c:pt>
                <c:pt idx="2693">
                  <c:v>-0.8065821875070599</c:v>
                </c:pt>
                <c:pt idx="2694">
                  <c:v>-0.70027317936958511</c:v>
                </c:pt>
                <c:pt idx="2695">
                  <c:v>1.4477777982400011</c:v>
                </c:pt>
                <c:pt idx="2696">
                  <c:v>-5.1278244517275702E-2</c:v>
                </c:pt>
                <c:pt idx="2697">
                  <c:v>-0.84374703246261973</c:v>
                </c:pt>
                <c:pt idx="2698">
                  <c:v>-5.6018133849721208E-3</c:v>
                </c:pt>
                <c:pt idx="2699">
                  <c:v>4.7687042812930347E-2</c:v>
                </c:pt>
                <c:pt idx="2700">
                  <c:v>0.88450522561409939</c:v>
                </c:pt>
                <c:pt idx="2701">
                  <c:v>-0.30391561143838469</c:v>
                </c:pt>
                <c:pt idx="2702">
                  <c:v>-0.87066763794996316</c:v>
                </c:pt>
                <c:pt idx="2703">
                  <c:v>-1.012133624142356</c:v>
                </c:pt>
                <c:pt idx="2704">
                  <c:v>0.531527457413703</c:v>
                </c:pt>
                <c:pt idx="2705">
                  <c:v>-0.26272193082914769</c:v>
                </c:pt>
                <c:pt idx="2706">
                  <c:v>-0.5358837626321824</c:v>
                </c:pt>
                <c:pt idx="2707">
                  <c:v>1.1503668325610781</c:v>
                </c:pt>
                <c:pt idx="2708">
                  <c:v>-0.58636527563943464</c:v>
                </c:pt>
                <c:pt idx="2709">
                  <c:v>-1.0570502984803301</c:v>
                </c:pt>
                <c:pt idx="2710">
                  <c:v>0.64617051638964373</c:v>
                </c:pt>
                <c:pt idx="2711">
                  <c:v>-0.13354749727225859</c:v>
                </c:pt>
                <c:pt idx="2712">
                  <c:v>0.19354377135108061</c:v>
                </c:pt>
                <c:pt idx="2713">
                  <c:v>-0.28265926379482109</c:v>
                </c:pt>
                <c:pt idx="2714">
                  <c:v>-1.141857069333378</c:v>
                </c:pt>
                <c:pt idx="2715">
                  <c:v>0.72128472263129861</c:v>
                </c:pt>
                <c:pt idx="2716">
                  <c:v>-0.6224463046246913</c:v>
                </c:pt>
                <c:pt idx="2717">
                  <c:v>-6.9112623804766127E-2</c:v>
                </c:pt>
                <c:pt idx="2718">
                  <c:v>0.34447425154348787</c:v>
                </c:pt>
                <c:pt idx="2719">
                  <c:v>-0.6929714504226866</c:v>
                </c:pt>
                <c:pt idx="2720">
                  <c:v>0.52304928180785759</c:v>
                </c:pt>
                <c:pt idx="2721">
                  <c:v>0.6653089522734269</c:v>
                </c:pt>
                <c:pt idx="2722">
                  <c:v>-0.77398072242533611</c:v>
                </c:pt>
                <c:pt idx="2723">
                  <c:v>-0.10560003101963129</c:v>
                </c:pt>
                <c:pt idx="2724">
                  <c:v>-0.77633891709661906</c:v>
                </c:pt>
                <c:pt idx="2725">
                  <c:v>0.87189196291808968</c:v>
                </c:pt>
                <c:pt idx="2726">
                  <c:v>-1.2556754491971021</c:v>
                </c:pt>
                <c:pt idx="2727">
                  <c:v>0.43726022560312289</c:v>
                </c:pt>
                <c:pt idx="2728">
                  <c:v>-1.1188587176367319</c:v>
                </c:pt>
                <c:pt idx="2729">
                  <c:v>-0.40456786294025288</c:v>
                </c:pt>
                <c:pt idx="2730">
                  <c:v>0.53591737189078126</c:v>
                </c:pt>
                <c:pt idx="2731">
                  <c:v>1.498346605934908E-2</c:v>
                </c:pt>
                <c:pt idx="2732">
                  <c:v>-1.195211879777796</c:v>
                </c:pt>
                <c:pt idx="2733">
                  <c:v>-0.1040714231110076</c:v>
                </c:pt>
                <c:pt idx="2734">
                  <c:v>0.80623604514698877</c:v>
                </c:pt>
                <c:pt idx="2735">
                  <c:v>-5.3486024050642962E-2</c:v>
                </c:pt>
                <c:pt idx="2736">
                  <c:v>-1.2287349610094509</c:v>
                </c:pt>
                <c:pt idx="2737">
                  <c:v>-0.16446662545444721</c:v>
                </c:pt>
                <c:pt idx="2738">
                  <c:v>-1.26634969803107</c:v>
                </c:pt>
                <c:pt idx="2739">
                  <c:v>2.6553944429392859</c:v>
                </c:pt>
                <c:pt idx="2740">
                  <c:v>-0.94993682198908114</c:v>
                </c:pt>
                <c:pt idx="2741">
                  <c:v>-1.163198229579236</c:v>
                </c:pt>
                <c:pt idx="2742">
                  <c:v>0.63118325924069385</c:v>
                </c:pt>
                <c:pt idx="2743">
                  <c:v>-0.89179089563015757</c:v>
                </c:pt>
                <c:pt idx="2744">
                  <c:v>-0.58774266737974901</c:v>
                </c:pt>
                <c:pt idx="2745">
                  <c:v>0.32128810486855741</c:v>
                </c:pt>
                <c:pt idx="2746">
                  <c:v>0.67176861871668869</c:v>
                </c:pt>
                <c:pt idx="2747">
                  <c:v>-0.64702266498543026</c:v>
                </c:pt>
                <c:pt idx="2748">
                  <c:v>-9.596112948610469E-2</c:v>
                </c:pt>
                <c:pt idx="2749">
                  <c:v>-0.50450894548488279</c:v>
                </c:pt>
                <c:pt idx="2750">
                  <c:v>1.5846640856199341</c:v>
                </c:pt>
                <c:pt idx="2751">
                  <c:v>-0.73530349976427978</c:v>
                </c:pt>
                <c:pt idx="2752">
                  <c:v>-0.84020662036766036</c:v>
                </c:pt>
                <c:pt idx="2753">
                  <c:v>-0.45737053460154131</c:v>
                </c:pt>
                <c:pt idx="2754">
                  <c:v>-0.2349588337021844</c:v>
                </c:pt>
                <c:pt idx="2755">
                  <c:v>5.3296314666750333E-2</c:v>
                </c:pt>
                <c:pt idx="2756">
                  <c:v>-0.54926028691082973</c:v>
                </c:pt>
                <c:pt idx="2757">
                  <c:v>0.43747070126784598</c:v>
                </c:pt>
                <c:pt idx="2758">
                  <c:v>-0.33434212187768358</c:v>
                </c:pt>
                <c:pt idx="2759">
                  <c:v>-0.32796256224062509</c:v>
                </c:pt>
                <c:pt idx="2760">
                  <c:v>-0.46770217625624988</c:v>
                </c:pt>
                <c:pt idx="2761">
                  <c:v>-0.33318151398683682</c:v>
                </c:pt>
                <c:pt idx="2762">
                  <c:v>0.66442917433002746</c:v>
                </c:pt>
                <c:pt idx="2763">
                  <c:v>-0.90390330613092307</c:v>
                </c:pt>
                <c:pt idx="2764">
                  <c:v>-0.74077264693761746</c:v>
                </c:pt>
                <c:pt idx="2765">
                  <c:v>0.10878383073005039</c:v>
                </c:pt>
                <c:pt idx="2766">
                  <c:v>0.29996611599366169</c:v>
                </c:pt>
                <c:pt idx="2767">
                  <c:v>-0.18592535523411291</c:v>
                </c:pt>
                <c:pt idx="2768">
                  <c:v>-0.26614862162414149</c:v>
                </c:pt>
                <c:pt idx="2769">
                  <c:v>1.6108803434823951</c:v>
                </c:pt>
                <c:pt idx="2770">
                  <c:v>-1.2954373248322471</c:v>
                </c:pt>
                <c:pt idx="2771">
                  <c:v>-0.30413118345606488</c:v>
                </c:pt>
                <c:pt idx="2772">
                  <c:v>-0.5623550847015899</c:v>
                </c:pt>
                <c:pt idx="2773">
                  <c:v>-0.20516353071338589</c:v>
                </c:pt>
                <c:pt idx="2774">
                  <c:v>-0.92861570752860534</c:v>
                </c:pt>
                <c:pt idx="2775">
                  <c:v>-0.49337614211361552</c:v>
                </c:pt>
                <c:pt idx="2776">
                  <c:v>1.59818568693101</c:v>
                </c:pt>
                <c:pt idx="2777">
                  <c:v>-1.3751815200260811</c:v>
                </c:pt>
                <c:pt idx="2778">
                  <c:v>2.83850539598193</c:v>
                </c:pt>
                <c:pt idx="2779">
                  <c:v>-0.8220846178253689</c:v>
                </c:pt>
                <c:pt idx="2780">
                  <c:v>-0.98505772418796433</c:v>
                </c:pt>
                <c:pt idx="2781">
                  <c:v>-0.98003174610819954</c:v>
                </c:pt>
                <c:pt idx="2782">
                  <c:v>-0.25918170401476631</c:v>
                </c:pt>
                <c:pt idx="2783">
                  <c:v>-0.6108307297963993</c:v>
                </c:pt>
                <c:pt idx="2784">
                  <c:v>0.38408941465148078</c:v>
                </c:pt>
                <c:pt idx="2785">
                  <c:v>-0.62447313451929265</c:v>
                </c:pt>
                <c:pt idx="2786">
                  <c:v>-0.18460430054137289</c:v>
                </c:pt>
                <c:pt idx="2787">
                  <c:v>1.547686515793343</c:v>
                </c:pt>
                <c:pt idx="2788">
                  <c:v>-0.65128443988234874</c:v>
                </c:pt>
                <c:pt idx="2789">
                  <c:v>4.556848806810665E-2</c:v>
                </c:pt>
                <c:pt idx="2790">
                  <c:v>-1.072747122406982</c:v>
                </c:pt>
                <c:pt idx="2791">
                  <c:v>-1.3465236591365961</c:v>
                </c:pt>
                <c:pt idx="2792">
                  <c:v>0.76581690994551577</c:v>
                </c:pt>
                <c:pt idx="2793">
                  <c:v>-0.79674032784905302</c:v>
                </c:pt>
                <c:pt idx="2794">
                  <c:v>-0.14283752269906411</c:v>
                </c:pt>
                <c:pt idx="2795">
                  <c:v>-0.23251873682614521</c:v>
                </c:pt>
                <c:pt idx="2796">
                  <c:v>0.58911787632076118</c:v>
                </c:pt>
                <c:pt idx="2797">
                  <c:v>0.5443395640112636</c:v>
                </c:pt>
                <c:pt idx="2798">
                  <c:v>-1.4673300513533469</c:v>
                </c:pt>
                <c:pt idx="2799">
                  <c:v>-0.23466824262565769</c:v>
                </c:pt>
                <c:pt idx="2800">
                  <c:v>1.289474729686809</c:v>
                </c:pt>
                <c:pt idx="2801">
                  <c:v>-0.7563603658979452</c:v>
                </c:pt>
                <c:pt idx="2802">
                  <c:v>-0.68510846989690677</c:v>
                </c:pt>
                <c:pt idx="2803">
                  <c:v>-7.02789241900732E-2</c:v>
                </c:pt>
                <c:pt idx="2804">
                  <c:v>-0.85630045408530497</c:v>
                </c:pt>
                <c:pt idx="2805">
                  <c:v>0.73304008640302865</c:v>
                </c:pt>
                <c:pt idx="2806">
                  <c:v>0.9683517160323315</c:v>
                </c:pt>
                <c:pt idx="2807">
                  <c:v>-1.20589158005257</c:v>
                </c:pt>
                <c:pt idx="2808">
                  <c:v>-1.069188988980952</c:v>
                </c:pt>
                <c:pt idx="2809">
                  <c:v>-0.76064557304644542</c:v>
                </c:pt>
                <c:pt idx="2810">
                  <c:v>-0.12862473028611701</c:v>
                </c:pt>
                <c:pt idx="2811">
                  <c:v>-0.16240441507302381</c:v>
                </c:pt>
                <c:pt idx="2812">
                  <c:v>-0.24885865133341681</c:v>
                </c:pt>
                <c:pt idx="2813">
                  <c:v>0.86843339168801181</c:v>
                </c:pt>
                <c:pt idx="2814">
                  <c:v>-0.97987877791257105</c:v>
                </c:pt>
                <c:pt idx="2815">
                  <c:v>-3.4303292342466207E-2</c:v>
                </c:pt>
                <c:pt idx="2816">
                  <c:v>-0.52107423749150028</c:v>
                </c:pt>
                <c:pt idx="2817">
                  <c:v>-1.040644982075654</c:v>
                </c:pt>
                <c:pt idx="2818">
                  <c:v>0.72212305604379079</c:v>
                </c:pt>
                <c:pt idx="2819">
                  <c:v>-7.7049698945112266E-2</c:v>
                </c:pt>
                <c:pt idx="2820">
                  <c:v>-0.83946350876214526</c:v>
                </c:pt>
                <c:pt idx="2821">
                  <c:v>-0.91567157379334962</c:v>
                </c:pt>
                <c:pt idx="2822">
                  <c:v>0.44481830474536982</c:v>
                </c:pt>
                <c:pt idx="2823">
                  <c:v>-0.54364481333261439</c:v>
                </c:pt>
                <c:pt idx="2824">
                  <c:v>-0.95558305239910546</c:v>
                </c:pt>
                <c:pt idx="2825">
                  <c:v>-0.1740210383428733</c:v>
                </c:pt>
                <c:pt idx="2826">
                  <c:v>5.7041310288483693E-3</c:v>
                </c:pt>
                <c:pt idx="2827">
                  <c:v>-0.92284102741043661</c:v>
                </c:pt>
                <c:pt idx="2828">
                  <c:v>-0.73124503971028476</c:v>
                </c:pt>
                <c:pt idx="2829">
                  <c:v>-0.22083402571706359</c:v>
                </c:pt>
                <c:pt idx="2830">
                  <c:v>0.90417458706148568</c:v>
                </c:pt>
                <c:pt idx="2831">
                  <c:v>-1.0237067544727989</c:v>
                </c:pt>
                <c:pt idx="2832">
                  <c:v>0.34597436775925711</c:v>
                </c:pt>
                <c:pt idx="2833">
                  <c:v>-0.96096843130314924</c:v>
                </c:pt>
                <c:pt idx="2834">
                  <c:v>-0.75937342712204736</c:v>
                </c:pt>
                <c:pt idx="2835">
                  <c:v>-8.3275048169257682E-2</c:v>
                </c:pt>
                <c:pt idx="2836">
                  <c:v>-0.29118564246669898</c:v>
                </c:pt>
                <c:pt idx="2837">
                  <c:v>0.30040758434736242</c:v>
                </c:pt>
                <c:pt idx="2838">
                  <c:v>-0.21655567106199089</c:v>
                </c:pt>
                <c:pt idx="2839">
                  <c:v>-0.9082522826124706</c:v>
                </c:pt>
                <c:pt idx="2840">
                  <c:v>0.82915700518854807</c:v>
                </c:pt>
                <c:pt idx="2841">
                  <c:v>-0.71618675849387237</c:v>
                </c:pt>
                <c:pt idx="2842">
                  <c:v>-0.91843043113360201</c:v>
                </c:pt>
                <c:pt idx="2843">
                  <c:v>-1.475663776061255</c:v>
                </c:pt>
                <c:pt idx="2844">
                  <c:v>0.40170405293906503</c:v>
                </c:pt>
                <c:pt idx="2845">
                  <c:v>0.4383521202298517</c:v>
                </c:pt>
                <c:pt idx="2846">
                  <c:v>-1.377498872339137</c:v>
                </c:pt>
                <c:pt idx="2847">
                  <c:v>-1.2008021049215409</c:v>
                </c:pt>
                <c:pt idx="2848">
                  <c:v>1.2276335765565729</c:v>
                </c:pt>
                <c:pt idx="2849">
                  <c:v>-0.97443277671373796</c:v>
                </c:pt>
                <c:pt idx="2850">
                  <c:v>-1.0589972675518771</c:v>
                </c:pt>
                <c:pt idx="2851">
                  <c:v>1.8391202996855669</c:v>
                </c:pt>
                <c:pt idx="2852">
                  <c:v>-0.74410921223404891</c:v>
                </c:pt>
                <c:pt idx="2853">
                  <c:v>-1.3176623490984449</c:v>
                </c:pt>
                <c:pt idx="2854">
                  <c:v>-1.0733671653268051</c:v>
                </c:pt>
                <c:pt idx="2855">
                  <c:v>0.65293348122701111</c:v>
                </c:pt>
                <c:pt idx="2856">
                  <c:v>-0.92022638297332016</c:v>
                </c:pt>
                <c:pt idx="2857">
                  <c:v>0.91647164441998297</c:v>
                </c:pt>
                <c:pt idx="2858">
                  <c:v>-0.76802865629637118</c:v>
                </c:pt>
                <c:pt idx="2859">
                  <c:v>-1.022517717880165</c:v>
                </c:pt>
                <c:pt idx="2860">
                  <c:v>-0.51078067600431831</c:v>
                </c:pt>
                <c:pt idx="2861">
                  <c:v>-3.4067544644796437E-2</c:v>
                </c:pt>
                <c:pt idx="2862">
                  <c:v>-1.353500721705664</c:v>
                </c:pt>
                <c:pt idx="2863">
                  <c:v>1.492240014166625</c:v>
                </c:pt>
                <c:pt idx="2864">
                  <c:v>-0.30505311784691702</c:v>
                </c:pt>
                <c:pt idx="2865">
                  <c:v>-1.048333536381346</c:v>
                </c:pt>
                <c:pt idx="2866">
                  <c:v>-0.40988930164191117</c:v>
                </c:pt>
                <c:pt idx="2867">
                  <c:v>0.55808202250421823</c:v>
                </c:pt>
                <c:pt idx="2868">
                  <c:v>-1.1125043513355339</c:v>
                </c:pt>
                <c:pt idx="2869">
                  <c:v>-0.34625198451115557</c:v>
                </c:pt>
                <c:pt idx="2870">
                  <c:v>-0.28372223359229309</c:v>
                </c:pt>
                <c:pt idx="2871">
                  <c:v>-1.1305758623942419</c:v>
                </c:pt>
                <c:pt idx="2872">
                  <c:v>-0.28331370535382638</c:v>
                </c:pt>
                <c:pt idx="2873">
                  <c:v>-1.155569202147088</c:v>
                </c:pt>
                <c:pt idx="2874">
                  <c:v>-0.31863791617161291</c:v>
                </c:pt>
                <c:pt idx="2875">
                  <c:v>-1.127962076589023</c:v>
                </c:pt>
                <c:pt idx="2876">
                  <c:v>-1.132209128118024</c:v>
                </c:pt>
                <c:pt idx="2877">
                  <c:v>-0.26170967853033372</c:v>
                </c:pt>
                <c:pt idx="2878">
                  <c:v>-1.113231196071891</c:v>
                </c:pt>
                <c:pt idx="2879">
                  <c:v>-0.26833665982309379</c:v>
                </c:pt>
                <c:pt idx="2880">
                  <c:v>-1.102027220528105</c:v>
                </c:pt>
                <c:pt idx="2881">
                  <c:v>-1.1441356477636939</c:v>
                </c:pt>
                <c:pt idx="2882">
                  <c:v>-0.28761423796314478</c:v>
                </c:pt>
                <c:pt idx="2883">
                  <c:v>-1.092172218806285</c:v>
                </c:pt>
                <c:pt idx="2884">
                  <c:v>-1.1136071447146241</c:v>
                </c:pt>
                <c:pt idx="2885">
                  <c:v>-0.26453620202652101</c:v>
                </c:pt>
                <c:pt idx="2886">
                  <c:v>-1.126393083436587</c:v>
                </c:pt>
                <c:pt idx="2887">
                  <c:v>-0.31316622353160822</c:v>
                </c:pt>
                <c:pt idx="2888">
                  <c:v>-0.32542091091263048</c:v>
                </c:pt>
                <c:pt idx="2889">
                  <c:v>-0.31125753006316748</c:v>
                </c:pt>
                <c:pt idx="2890">
                  <c:v>-1.1811414812954211</c:v>
                </c:pt>
                <c:pt idx="2891">
                  <c:v>-0.37297688211748081</c:v>
                </c:pt>
                <c:pt idx="2892">
                  <c:v>-0.3418698227116761</c:v>
                </c:pt>
                <c:pt idx="2893">
                  <c:v>-1.1827302959892441</c:v>
                </c:pt>
                <c:pt idx="2894">
                  <c:v>-0.35253892580281182</c:v>
                </c:pt>
                <c:pt idx="2895">
                  <c:v>-0.32202930848728673</c:v>
                </c:pt>
                <c:pt idx="2896">
                  <c:v>-1.184341293334644</c:v>
                </c:pt>
                <c:pt idx="2897">
                  <c:v>-0.34400076657741591</c:v>
                </c:pt>
                <c:pt idx="2898">
                  <c:v>-1.17467556618431</c:v>
                </c:pt>
                <c:pt idx="2899">
                  <c:v>-1.206538918627089</c:v>
                </c:pt>
                <c:pt idx="2900">
                  <c:v>-0.37433502727863299</c:v>
                </c:pt>
                <c:pt idx="2901">
                  <c:v>-0.32566515923260919</c:v>
                </c:pt>
                <c:pt idx="2902">
                  <c:v>-1.158804595656735</c:v>
                </c:pt>
                <c:pt idx="2903">
                  <c:v>-0.28300142412041818</c:v>
                </c:pt>
                <c:pt idx="2904">
                  <c:v>-1.084878991209457</c:v>
                </c:pt>
                <c:pt idx="2905">
                  <c:v>-1.113518074013977</c:v>
                </c:pt>
                <c:pt idx="2906">
                  <c:v>-0.27303924027780441</c:v>
                </c:pt>
                <c:pt idx="2907">
                  <c:v>-1.142927001345059</c:v>
                </c:pt>
                <c:pt idx="2908">
                  <c:v>-0.29496374567564643</c:v>
                </c:pt>
                <c:pt idx="2909">
                  <c:v>-1.1302390296779019</c:v>
                </c:pt>
                <c:pt idx="2910">
                  <c:v>-0.28016925315770141</c:v>
                </c:pt>
                <c:pt idx="2911">
                  <c:v>-0.25996392751529979</c:v>
                </c:pt>
                <c:pt idx="2912">
                  <c:v>-0.22471496878410299</c:v>
                </c:pt>
                <c:pt idx="2913">
                  <c:v>-1.0532051940678939</c:v>
                </c:pt>
                <c:pt idx="2914">
                  <c:v>-1.102001826507901</c:v>
                </c:pt>
                <c:pt idx="2915">
                  <c:v>-0.31333858762423411</c:v>
                </c:pt>
                <c:pt idx="2916">
                  <c:v>-0.34858299328475711</c:v>
                </c:pt>
                <c:pt idx="2917">
                  <c:v>-0.36555048316118383</c:v>
                </c:pt>
                <c:pt idx="2918">
                  <c:v>-0.33826850196576158</c:v>
                </c:pt>
                <c:pt idx="2919">
                  <c:v>-1.1981134456269309</c:v>
                </c:pt>
                <c:pt idx="2920">
                  <c:v>-0.35411468452353678</c:v>
                </c:pt>
                <c:pt idx="2921">
                  <c:v>-1.205467681948053</c:v>
                </c:pt>
                <c:pt idx="2922">
                  <c:v>-0.33989564869468381</c:v>
                </c:pt>
                <c:pt idx="2923">
                  <c:v>-1.178931280199824</c:v>
                </c:pt>
                <c:pt idx="2924">
                  <c:v>-0.35017326891030209</c:v>
                </c:pt>
                <c:pt idx="2925">
                  <c:v>-0.34507539577154489</c:v>
                </c:pt>
                <c:pt idx="2926">
                  <c:v>-0.30365014203614332</c:v>
                </c:pt>
                <c:pt idx="2927">
                  <c:v>-1.1452983784966639</c:v>
                </c:pt>
                <c:pt idx="2928">
                  <c:v>-0.31269234565861459</c:v>
                </c:pt>
                <c:pt idx="2929">
                  <c:v>-0.25995953975372382</c:v>
                </c:pt>
                <c:pt idx="2930">
                  <c:v>-1.0880738346045591</c:v>
                </c:pt>
                <c:pt idx="2931">
                  <c:v>-0.21751314635932689</c:v>
                </c:pt>
                <c:pt idx="2932">
                  <c:v>-1.06378277348705</c:v>
                </c:pt>
                <c:pt idx="2933">
                  <c:v>-0.212186234006706</c:v>
                </c:pt>
                <c:pt idx="2934">
                  <c:v>-1.071465845938137</c:v>
                </c:pt>
                <c:pt idx="2935">
                  <c:v>-0.2281903520646209</c:v>
                </c:pt>
                <c:pt idx="2936">
                  <c:v>-1.0836229256955341</c:v>
                </c:pt>
                <c:pt idx="2937">
                  <c:v>-0.2445774972635775</c:v>
                </c:pt>
                <c:pt idx="2938">
                  <c:v>-0.22774488589253131</c:v>
                </c:pt>
                <c:pt idx="2939">
                  <c:v>-0.15666937188241661</c:v>
                </c:pt>
                <c:pt idx="2940">
                  <c:v>-0.8533670823579963</c:v>
                </c:pt>
                <c:pt idx="2941">
                  <c:v>-1.074197558608893</c:v>
                </c:pt>
                <c:pt idx="2942">
                  <c:v>-0.44432671980790461</c:v>
                </c:pt>
                <c:pt idx="2943">
                  <c:v>-0.29726485007610148</c:v>
                </c:pt>
                <c:pt idx="2944">
                  <c:v>-0.28788586951505479</c:v>
                </c:pt>
                <c:pt idx="2945">
                  <c:v>-0.41269358716034232</c:v>
                </c:pt>
                <c:pt idx="2946">
                  <c:v>-0.26381246104543582</c:v>
                </c:pt>
                <c:pt idx="2947">
                  <c:v>-1.1132062904019091</c:v>
                </c:pt>
                <c:pt idx="2948">
                  <c:v>-0.3957691154688725</c:v>
                </c:pt>
                <c:pt idx="2949">
                  <c:v>-1.0955127506339271</c:v>
                </c:pt>
                <c:pt idx="2950">
                  <c:v>-0.2484810655587246</c:v>
                </c:pt>
                <c:pt idx="2951">
                  <c:v>-1.1706174636885871</c:v>
                </c:pt>
                <c:pt idx="2952">
                  <c:v>-0.35945436983282281</c:v>
                </c:pt>
                <c:pt idx="2953">
                  <c:v>-0.36325624694195979</c:v>
                </c:pt>
                <c:pt idx="2954">
                  <c:v>-0.34884433962770028</c:v>
                </c:pt>
                <c:pt idx="2955">
                  <c:v>-0.35643581022725668</c:v>
                </c:pt>
                <c:pt idx="2956">
                  <c:v>-0.36618868361263068</c:v>
                </c:pt>
                <c:pt idx="2957">
                  <c:v>-0.28586246701698759</c:v>
                </c:pt>
                <c:pt idx="2958">
                  <c:v>-1.0902825198797419</c:v>
                </c:pt>
                <c:pt idx="2959">
                  <c:v>-0.22513284913482551</c:v>
                </c:pt>
                <c:pt idx="2960">
                  <c:v>-1.082352409907603</c:v>
                </c:pt>
                <c:pt idx="2961">
                  <c:v>-0.26820370669765131</c:v>
                </c:pt>
                <c:pt idx="2962">
                  <c:v>-0.25628145835295602</c:v>
                </c:pt>
                <c:pt idx="2963">
                  <c:v>-1.124659229653691</c:v>
                </c:pt>
                <c:pt idx="2964">
                  <c:v>-0.28149729310964888</c:v>
                </c:pt>
                <c:pt idx="2965">
                  <c:v>-0.22497481376278741</c:v>
                </c:pt>
                <c:pt idx="2966">
                  <c:v>-1.073870799336677</c:v>
                </c:pt>
                <c:pt idx="2967">
                  <c:v>-0.27319860270864699</c:v>
                </c:pt>
                <c:pt idx="2968">
                  <c:v>-0.30623204669532589</c:v>
                </c:pt>
                <c:pt idx="2969">
                  <c:v>-0.28326816580793279</c:v>
                </c:pt>
                <c:pt idx="2970">
                  <c:v>-1.092236911121347</c:v>
                </c:pt>
                <c:pt idx="2971">
                  <c:v>-0.209516342783304</c:v>
                </c:pt>
                <c:pt idx="2972">
                  <c:v>-1.0107553221509711</c:v>
                </c:pt>
                <c:pt idx="2973">
                  <c:v>-0.122682758830627</c:v>
                </c:pt>
                <c:pt idx="2974">
                  <c:v>-1.1008944402161831</c:v>
                </c:pt>
                <c:pt idx="2975">
                  <c:v>-0.2826921617484377</c:v>
                </c:pt>
                <c:pt idx="2976">
                  <c:v>-0.21682821444976461</c:v>
                </c:pt>
                <c:pt idx="2977">
                  <c:v>-1.0502230077867161</c:v>
                </c:pt>
                <c:pt idx="2978">
                  <c:v>-1.137885994964289</c:v>
                </c:pt>
                <c:pt idx="2979">
                  <c:v>-0.31054632416670608</c:v>
                </c:pt>
                <c:pt idx="2980">
                  <c:v>-1.1328185265030331</c:v>
                </c:pt>
                <c:pt idx="2981">
                  <c:v>-0.29489566193216432</c:v>
                </c:pt>
                <c:pt idx="2982">
                  <c:v>-1.164558472517194</c:v>
                </c:pt>
                <c:pt idx="2983">
                  <c:v>-1.225303472080691</c:v>
                </c:pt>
                <c:pt idx="2984">
                  <c:v>-0.39723135690708711</c:v>
                </c:pt>
                <c:pt idx="2985">
                  <c:v>-1.160739573859503</c:v>
                </c:pt>
                <c:pt idx="2986">
                  <c:v>-1.119084922680762</c:v>
                </c:pt>
                <c:pt idx="2987">
                  <c:v>-0.24257340014374271</c:v>
                </c:pt>
                <c:pt idx="2988">
                  <c:v>-1.108278607229735</c:v>
                </c:pt>
                <c:pt idx="2989">
                  <c:v>-0.25204284161481127</c:v>
                </c:pt>
                <c:pt idx="2990">
                  <c:v>-1.0620288151361601</c:v>
                </c:pt>
                <c:pt idx="2991">
                  <c:v>-0.22200010383438951</c:v>
                </c:pt>
                <c:pt idx="2992">
                  <c:v>-0.1498406440279676</c:v>
                </c:pt>
                <c:pt idx="2993">
                  <c:v>-1.0095134328539179</c:v>
                </c:pt>
                <c:pt idx="2994">
                  <c:v>-1.3903368068674069</c:v>
                </c:pt>
                <c:pt idx="2995">
                  <c:v>-0.46400030921046143</c:v>
                </c:pt>
                <c:pt idx="2996">
                  <c:v>-0.33493298534638161</c:v>
                </c:pt>
                <c:pt idx="2997">
                  <c:v>-0.21308125339111769</c:v>
                </c:pt>
                <c:pt idx="2998">
                  <c:v>-1.0369238781371339</c:v>
                </c:pt>
                <c:pt idx="2999">
                  <c:v>-0.1187162382875003</c:v>
                </c:pt>
                <c:pt idx="3000">
                  <c:v>-0.99145822065300049</c:v>
                </c:pt>
                <c:pt idx="3001">
                  <c:v>-0.40761622062739589</c:v>
                </c:pt>
                <c:pt idx="3002">
                  <c:v>-0.2487352657570443</c:v>
                </c:pt>
                <c:pt idx="3003">
                  <c:v>-1.1226679604866121</c:v>
                </c:pt>
                <c:pt idx="3004">
                  <c:v>-0.38730294913273838</c:v>
                </c:pt>
                <c:pt idx="3005">
                  <c:v>-1.1939134457303551</c:v>
                </c:pt>
                <c:pt idx="3006">
                  <c:v>-0.3787249293058006</c:v>
                </c:pt>
                <c:pt idx="3007">
                  <c:v>-1.333354896677021</c:v>
                </c:pt>
                <c:pt idx="3008">
                  <c:v>-0.48444290912438631</c:v>
                </c:pt>
                <c:pt idx="3009">
                  <c:v>-0.4387686551550507</c:v>
                </c:pt>
                <c:pt idx="3010">
                  <c:v>-0.27510743096357482</c:v>
                </c:pt>
                <c:pt idx="3011">
                  <c:v>-1.1522021582037949</c:v>
                </c:pt>
                <c:pt idx="3012">
                  <c:v>-0.42955752677998799</c:v>
                </c:pt>
                <c:pt idx="3013">
                  <c:v>-0.2163561986450564</c:v>
                </c:pt>
                <c:pt idx="3014">
                  <c:v>-1.0527119437097401</c:v>
                </c:pt>
                <c:pt idx="3015">
                  <c:v>-0.25188531012908122</c:v>
                </c:pt>
                <c:pt idx="3016">
                  <c:v>-1.142117820959498</c:v>
                </c:pt>
                <c:pt idx="3017">
                  <c:v>-0.1983208515023871</c:v>
                </c:pt>
                <c:pt idx="3018">
                  <c:v>-0.97325567575183758</c:v>
                </c:pt>
                <c:pt idx="3019">
                  <c:v>-0.19838517400292971</c:v>
                </c:pt>
                <c:pt idx="3020">
                  <c:v>-0.96914817760734595</c:v>
                </c:pt>
                <c:pt idx="3021">
                  <c:v>-0.7630026210907821</c:v>
                </c:pt>
                <c:pt idx="3022">
                  <c:v>-0.37191778276510368</c:v>
                </c:pt>
                <c:pt idx="3023">
                  <c:v>-0.31789502152388832</c:v>
                </c:pt>
                <c:pt idx="3024">
                  <c:v>-0.24378901622199911</c:v>
                </c:pt>
                <c:pt idx="3025">
                  <c:v>-0.3621270038287141</c:v>
                </c:pt>
                <c:pt idx="3026">
                  <c:v>-0.25523879802567612</c:v>
                </c:pt>
                <c:pt idx="3027">
                  <c:v>-1.1770493045857451</c:v>
                </c:pt>
                <c:pt idx="3028">
                  <c:v>-0.2460733110865756</c:v>
                </c:pt>
                <c:pt idx="3029">
                  <c:v>-0.16385453997594279</c:v>
                </c:pt>
                <c:pt idx="3030">
                  <c:v>-1.3483204673748701</c:v>
                </c:pt>
                <c:pt idx="3031">
                  <c:v>-0.14506798599560219</c:v>
                </c:pt>
                <c:pt idx="3032">
                  <c:v>-1.47346980813885</c:v>
                </c:pt>
                <c:pt idx="3033">
                  <c:v>0.73613230733155299</c:v>
                </c:pt>
                <c:pt idx="3034">
                  <c:v>-0.98431183852810555</c:v>
                </c:pt>
                <c:pt idx="3035">
                  <c:v>-0.43895942582173569</c:v>
                </c:pt>
                <c:pt idx="3036">
                  <c:v>-8.2589100239738311E-2</c:v>
                </c:pt>
                <c:pt idx="3037">
                  <c:v>-1.0921162126093771</c:v>
                </c:pt>
                <c:pt idx="3038">
                  <c:v>-0.59468415735379465</c:v>
                </c:pt>
                <c:pt idx="3039">
                  <c:v>-0.4508504655716592</c:v>
                </c:pt>
                <c:pt idx="3040">
                  <c:v>-0.27553309152099059</c:v>
                </c:pt>
                <c:pt idx="3041">
                  <c:v>-0.25614400542019039</c:v>
                </c:pt>
                <c:pt idx="3042">
                  <c:v>-1.302413429122637</c:v>
                </c:pt>
                <c:pt idx="3043">
                  <c:v>-0.12686341638205029</c:v>
                </c:pt>
                <c:pt idx="3044">
                  <c:v>-0.71129378208387029</c:v>
                </c:pt>
                <c:pt idx="3045">
                  <c:v>-4.9718836975721659E-2</c:v>
                </c:pt>
                <c:pt idx="3046">
                  <c:v>-0.93448941844183264</c:v>
                </c:pt>
                <c:pt idx="3047">
                  <c:v>-0.48015964438370567</c:v>
                </c:pt>
                <c:pt idx="3048">
                  <c:v>0.51167481787975588</c:v>
                </c:pt>
                <c:pt idx="3049">
                  <c:v>-0.41293900250675541</c:v>
                </c:pt>
                <c:pt idx="3050">
                  <c:v>-0.25808114477643729</c:v>
                </c:pt>
                <c:pt idx="3051">
                  <c:v>1.6619563557347838E-2</c:v>
                </c:pt>
                <c:pt idx="3052">
                  <c:v>-1.3981163466705611</c:v>
                </c:pt>
                <c:pt idx="3053">
                  <c:v>-0.28042619100771549</c:v>
                </c:pt>
                <c:pt idx="3054">
                  <c:v>-0.21476127419601079</c:v>
                </c:pt>
                <c:pt idx="3055">
                  <c:v>-0.92716958248953252</c:v>
                </c:pt>
                <c:pt idx="3056">
                  <c:v>-0.43277666874840598</c:v>
                </c:pt>
                <c:pt idx="3057">
                  <c:v>-9.7935376074006486E-3</c:v>
                </c:pt>
                <c:pt idx="3058">
                  <c:v>-0.96039630749993155</c:v>
                </c:pt>
                <c:pt idx="3059">
                  <c:v>0.3834963650301863</c:v>
                </c:pt>
                <c:pt idx="3060">
                  <c:v>-1.2057068477526189</c:v>
                </c:pt>
                <c:pt idx="3061">
                  <c:v>-1.7114539003349031E-2</c:v>
                </c:pt>
                <c:pt idx="3062">
                  <c:v>-0.17502384899825299</c:v>
                </c:pt>
                <c:pt idx="3063">
                  <c:v>-0.53118134386237248</c:v>
                </c:pt>
                <c:pt idx="3064">
                  <c:v>-4.9938072562170532E-2</c:v>
                </c:pt>
                <c:pt idx="3065">
                  <c:v>-0.8524334384759028</c:v>
                </c:pt>
                <c:pt idx="3066">
                  <c:v>-1.31856072076235</c:v>
                </c:pt>
                <c:pt idx="3067">
                  <c:v>0.63238833342969891</c:v>
                </c:pt>
                <c:pt idx="3068">
                  <c:v>-0.75704110397998203</c:v>
                </c:pt>
                <c:pt idx="3069">
                  <c:v>0.51435727712908885</c:v>
                </c:pt>
                <c:pt idx="3070">
                  <c:v>0.51942162574557482</c:v>
                </c:pt>
                <c:pt idx="3071">
                  <c:v>-0.80909027361834607</c:v>
                </c:pt>
                <c:pt idx="3072">
                  <c:v>-0.13608921163145829</c:v>
                </c:pt>
                <c:pt idx="3073">
                  <c:v>-0.85185586172773498</c:v>
                </c:pt>
                <c:pt idx="3074">
                  <c:v>-1.2477650442896591</c:v>
                </c:pt>
                <c:pt idx="3075">
                  <c:v>0.6400850398832213</c:v>
                </c:pt>
                <c:pt idx="3076">
                  <c:v>-0.75816231083238872</c:v>
                </c:pt>
                <c:pt idx="3077">
                  <c:v>-0.33412661744933209</c:v>
                </c:pt>
                <c:pt idx="3078">
                  <c:v>0.79701619299187154</c:v>
                </c:pt>
                <c:pt idx="3079">
                  <c:v>-0.87428085968628499</c:v>
                </c:pt>
                <c:pt idx="3080">
                  <c:v>-1.8242885614498269E-2</c:v>
                </c:pt>
                <c:pt idx="3081">
                  <c:v>-0.63231853987953013</c:v>
                </c:pt>
                <c:pt idx="3082">
                  <c:v>-0.34125803660740228</c:v>
                </c:pt>
                <c:pt idx="3083">
                  <c:v>1.702730836250419</c:v>
                </c:pt>
                <c:pt idx="3084">
                  <c:v>-0.92116199819754452</c:v>
                </c:pt>
                <c:pt idx="3085">
                  <c:v>-1.3772316550770609</c:v>
                </c:pt>
                <c:pt idx="3086">
                  <c:v>0.64183067379073777</c:v>
                </c:pt>
                <c:pt idx="3087">
                  <c:v>-0.59737398043451417</c:v>
                </c:pt>
                <c:pt idx="3088">
                  <c:v>-0.39582080701187983</c:v>
                </c:pt>
                <c:pt idx="3089">
                  <c:v>1.3334573206734961</c:v>
                </c:pt>
                <c:pt idx="3090">
                  <c:v>-1.283042537779107</c:v>
                </c:pt>
                <c:pt idx="3091">
                  <c:v>0.1046936166331547</c:v>
                </c:pt>
                <c:pt idx="3092">
                  <c:v>-0.54077597300169877</c:v>
                </c:pt>
                <c:pt idx="3093">
                  <c:v>-0.85117750426191718</c:v>
                </c:pt>
                <c:pt idx="3094">
                  <c:v>0.48931866446825351</c:v>
                </c:pt>
                <c:pt idx="3095">
                  <c:v>0.23854075050185261</c:v>
                </c:pt>
                <c:pt idx="3096">
                  <c:v>-1.461294300697177</c:v>
                </c:pt>
                <c:pt idx="3097">
                  <c:v>-0.33373803708186062</c:v>
                </c:pt>
                <c:pt idx="3098">
                  <c:v>-0.5528406224971969</c:v>
                </c:pt>
                <c:pt idx="3099">
                  <c:v>-0.12945318498117669</c:v>
                </c:pt>
                <c:pt idx="3100">
                  <c:v>5.7644221989681547E-2</c:v>
                </c:pt>
                <c:pt idx="3101">
                  <c:v>0.36681581896207549</c:v>
                </c:pt>
                <c:pt idx="3102">
                  <c:v>-8.1163661887652783E-2</c:v>
                </c:pt>
                <c:pt idx="3103">
                  <c:v>-0.72061494225091649</c:v>
                </c:pt>
                <c:pt idx="3104">
                  <c:v>-3.3702119700190769E-2</c:v>
                </c:pt>
                <c:pt idx="3105">
                  <c:v>-0.18644531113290391</c:v>
                </c:pt>
                <c:pt idx="3106">
                  <c:v>1.405538202476154</c:v>
                </c:pt>
                <c:pt idx="3107">
                  <c:v>-1.1657485231453419</c:v>
                </c:pt>
                <c:pt idx="3108">
                  <c:v>-0.92865263621373306</c:v>
                </c:pt>
                <c:pt idx="3109">
                  <c:v>-1.105260304394305</c:v>
                </c:pt>
                <c:pt idx="3110">
                  <c:v>0.1277029128057289</c:v>
                </c:pt>
                <c:pt idx="3111">
                  <c:v>-0.9087748027657534</c:v>
                </c:pt>
                <c:pt idx="3112">
                  <c:v>-0.1458637529673712</c:v>
                </c:pt>
                <c:pt idx="3113">
                  <c:v>-0.2294815477942673</c:v>
                </c:pt>
                <c:pt idx="3114">
                  <c:v>0.83663186840655968</c:v>
                </c:pt>
                <c:pt idx="3115">
                  <c:v>-0.85889430281512746</c:v>
                </c:pt>
                <c:pt idx="3116">
                  <c:v>0.34675635495448198</c:v>
                </c:pt>
                <c:pt idx="3117">
                  <c:v>-0.64188163003154408</c:v>
                </c:pt>
                <c:pt idx="3118">
                  <c:v>-0.37480147083128268</c:v>
                </c:pt>
                <c:pt idx="3119">
                  <c:v>0.47295891520304068</c:v>
                </c:pt>
                <c:pt idx="3120">
                  <c:v>-0.49715107429394279</c:v>
                </c:pt>
                <c:pt idx="3121">
                  <c:v>-0.19081455333487829</c:v>
                </c:pt>
                <c:pt idx="3122">
                  <c:v>-0.8386739540165753</c:v>
                </c:pt>
                <c:pt idx="3123">
                  <c:v>2.5293922404015121</c:v>
                </c:pt>
                <c:pt idx="3124">
                  <c:v>-0.93777874727759625</c:v>
                </c:pt>
                <c:pt idx="3125">
                  <c:v>-0.84572050149107136</c:v>
                </c:pt>
                <c:pt idx="3126">
                  <c:v>-0.75714009174738117</c:v>
                </c:pt>
                <c:pt idx="3127">
                  <c:v>-1.080225881625877</c:v>
                </c:pt>
                <c:pt idx="3128">
                  <c:v>1.625691164286007</c:v>
                </c:pt>
                <c:pt idx="3129">
                  <c:v>8.0716105273962002E-2</c:v>
                </c:pt>
                <c:pt idx="3130">
                  <c:v>-1.2214045955240329</c:v>
                </c:pt>
                <c:pt idx="3131">
                  <c:v>-0.97089465702138655</c:v>
                </c:pt>
                <c:pt idx="3132">
                  <c:v>-1.4904911132055569</c:v>
                </c:pt>
                <c:pt idx="3133">
                  <c:v>1.3271629968490131</c:v>
                </c:pt>
                <c:pt idx="3134">
                  <c:v>-1.3001755277017051</c:v>
                </c:pt>
                <c:pt idx="3135">
                  <c:v>0.41610599516552121</c:v>
                </c:pt>
                <c:pt idx="3136">
                  <c:v>0.59071641709921996</c:v>
                </c:pt>
                <c:pt idx="3137">
                  <c:v>-1.187953381963287</c:v>
                </c:pt>
                <c:pt idx="3138">
                  <c:v>1.2477700202934381</c:v>
                </c:pt>
                <c:pt idx="3139">
                  <c:v>0.29347059763460442</c:v>
                </c:pt>
                <c:pt idx="3140">
                  <c:v>-1.314916184341528</c:v>
                </c:pt>
                <c:pt idx="3141">
                  <c:v>-0.13450754374661031</c:v>
                </c:pt>
                <c:pt idx="3142">
                  <c:v>-0.1344660322293301</c:v>
                </c:pt>
                <c:pt idx="3143">
                  <c:v>1.613040947862008</c:v>
                </c:pt>
                <c:pt idx="3144">
                  <c:v>-0.75266299117247071</c:v>
                </c:pt>
                <c:pt idx="3145">
                  <c:v>3.4395129186460927E-2</c:v>
                </c:pt>
                <c:pt idx="3146">
                  <c:v>-1.1962234312877831</c:v>
                </c:pt>
                <c:pt idx="3147">
                  <c:v>-0.32356059338215609</c:v>
                </c:pt>
                <c:pt idx="3148">
                  <c:v>0.69742194982942918</c:v>
                </c:pt>
                <c:pt idx="3149">
                  <c:v>-0.50490666140883755</c:v>
                </c:pt>
                <c:pt idx="3150">
                  <c:v>-0.32242627857409789</c:v>
                </c:pt>
                <c:pt idx="3151">
                  <c:v>-0.2203798259196699</c:v>
                </c:pt>
                <c:pt idx="3152">
                  <c:v>2.621557624117488E-2</c:v>
                </c:pt>
                <c:pt idx="3153">
                  <c:v>-6.1819920758954927E-2</c:v>
                </c:pt>
                <c:pt idx="3154">
                  <c:v>-1.014469392172709</c:v>
                </c:pt>
                <c:pt idx="3155">
                  <c:v>-0.14088546938208829</c:v>
                </c:pt>
                <c:pt idx="3156">
                  <c:v>-2.7220343869546419E-2</c:v>
                </c:pt>
                <c:pt idx="3157">
                  <c:v>-0.4476620001494549</c:v>
                </c:pt>
                <c:pt idx="3158">
                  <c:v>0.53235295997645071</c:v>
                </c:pt>
                <c:pt idx="3159">
                  <c:v>-0.86477767698889596</c:v>
                </c:pt>
                <c:pt idx="3160">
                  <c:v>0.36230589274228309</c:v>
                </c:pt>
                <c:pt idx="3161">
                  <c:v>-1.3398432545860091</c:v>
                </c:pt>
                <c:pt idx="3162">
                  <c:v>-0.79558891892650208</c:v>
                </c:pt>
                <c:pt idx="3163">
                  <c:v>0.37212540744645739</c:v>
                </c:pt>
                <c:pt idx="3164">
                  <c:v>0.28260766101479029</c:v>
                </c:pt>
                <c:pt idx="3165">
                  <c:v>-0.33809172451357222</c:v>
                </c:pt>
                <c:pt idx="3166">
                  <c:v>1.2940919527247501</c:v>
                </c:pt>
                <c:pt idx="3167">
                  <c:v>-1.483806772874759</c:v>
                </c:pt>
                <c:pt idx="3168">
                  <c:v>1.6344456072730431</c:v>
                </c:pt>
                <c:pt idx="3169">
                  <c:v>-0.43736053349300258</c:v>
                </c:pt>
                <c:pt idx="3170">
                  <c:v>-0.61142537807570974</c:v>
                </c:pt>
                <c:pt idx="3171">
                  <c:v>-0.96019342548969444</c:v>
                </c:pt>
                <c:pt idx="3172">
                  <c:v>-0.28632537667039731</c:v>
                </c:pt>
                <c:pt idx="3173">
                  <c:v>0.52331026244359213</c:v>
                </c:pt>
                <c:pt idx="3174">
                  <c:v>-0.65073021652388296</c:v>
                </c:pt>
                <c:pt idx="3175">
                  <c:v>-1.227135630592576</c:v>
                </c:pt>
                <c:pt idx="3176">
                  <c:v>1.398785284386499</c:v>
                </c:pt>
                <c:pt idx="3177">
                  <c:v>-0.7579739280036808</c:v>
                </c:pt>
                <c:pt idx="3178">
                  <c:v>-0.21047632927579191</c:v>
                </c:pt>
                <c:pt idx="3179">
                  <c:v>-1.0604036499948979</c:v>
                </c:pt>
                <c:pt idx="3180">
                  <c:v>2.009099484669866</c:v>
                </c:pt>
                <c:pt idx="3181">
                  <c:v>-1.0048332944386389</c:v>
                </c:pt>
                <c:pt idx="3182">
                  <c:v>-0.80917353038350215</c:v>
                </c:pt>
                <c:pt idx="3183">
                  <c:v>-0.1064659987938206</c:v>
                </c:pt>
                <c:pt idx="3184">
                  <c:v>0.68538662358249747</c:v>
                </c:pt>
                <c:pt idx="3185">
                  <c:v>0.88788147495164416</c:v>
                </c:pt>
                <c:pt idx="3186">
                  <c:v>-1.049962996195144</c:v>
                </c:pt>
                <c:pt idx="3187">
                  <c:v>-0.25769683209630623</c:v>
                </c:pt>
                <c:pt idx="3188">
                  <c:v>-0.42574109556088469</c:v>
                </c:pt>
                <c:pt idx="3189">
                  <c:v>0.55080483661769586</c:v>
                </c:pt>
                <c:pt idx="3190">
                  <c:v>-1.2369928425203141</c:v>
                </c:pt>
                <c:pt idx="3191">
                  <c:v>2.8136778335810479</c:v>
                </c:pt>
                <c:pt idx="3192">
                  <c:v>-1.4627351185904669</c:v>
                </c:pt>
                <c:pt idx="3193">
                  <c:v>-0.27363585225756459</c:v>
                </c:pt>
                <c:pt idx="3194">
                  <c:v>-1.297489471952239</c:v>
                </c:pt>
                <c:pt idx="3195">
                  <c:v>-0.17836628094578491</c:v>
                </c:pt>
                <c:pt idx="3196">
                  <c:v>-0.8776272950435593</c:v>
                </c:pt>
                <c:pt idx="3197">
                  <c:v>0.92527021114411956</c:v>
                </c:pt>
                <c:pt idx="3198">
                  <c:v>-7.9631624334405626E-2</c:v>
                </c:pt>
                <c:pt idx="3199">
                  <c:v>4.7304210618036142E-2</c:v>
                </c:pt>
                <c:pt idx="3200">
                  <c:v>-0.82834023942541379</c:v>
                </c:pt>
                <c:pt idx="3201">
                  <c:v>0.35214910141610561</c:v>
                </c:pt>
                <c:pt idx="3202">
                  <c:v>0.1089651600846171</c:v>
                </c:pt>
                <c:pt idx="3203">
                  <c:v>-0.23477901675459961</c:v>
                </c:pt>
                <c:pt idx="3204">
                  <c:v>0.40611128690051262</c:v>
                </c:pt>
                <c:pt idx="3205">
                  <c:v>1.0279016037806341</c:v>
                </c:pt>
                <c:pt idx="3206">
                  <c:v>-0.88616893236551597</c:v>
                </c:pt>
                <c:pt idx="3207">
                  <c:v>-0.90973846324931795</c:v>
                </c:pt>
                <c:pt idx="3208">
                  <c:v>-0.4424810567431039</c:v>
                </c:pt>
                <c:pt idx="3209">
                  <c:v>0.33219463885235218</c:v>
                </c:pt>
                <c:pt idx="3210">
                  <c:v>-1.2650882996861339</c:v>
                </c:pt>
                <c:pt idx="3211">
                  <c:v>0.22787079058740839</c:v>
                </c:pt>
                <c:pt idx="3212">
                  <c:v>-0.62026378540189198</c:v>
                </c:pt>
                <c:pt idx="3213">
                  <c:v>1.3581309446754439</c:v>
                </c:pt>
                <c:pt idx="3214">
                  <c:v>-0.26521834782620418</c:v>
                </c:pt>
                <c:pt idx="3215">
                  <c:v>-0.74818821913745659</c:v>
                </c:pt>
                <c:pt idx="3216">
                  <c:v>2.4571496990825281E-2</c:v>
                </c:pt>
                <c:pt idx="3217">
                  <c:v>0.6077402392282234</c:v>
                </c:pt>
                <c:pt idx="3218">
                  <c:v>0.27932810676046999</c:v>
                </c:pt>
                <c:pt idx="3219">
                  <c:v>-1.235232609728826</c:v>
                </c:pt>
                <c:pt idx="3220">
                  <c:v>0.96396336929160442</c:v>
                </c:pt>
                <c:pt idx="3221">
                  <c:v>-1.0818549552480661</c:v>
                </c:pt>
                <c:pt idx="3222">
                  <c:v>0.32798311993279589</c:v>
                </c:pt>
                <c:pt idx="3223">
                  <c:v>-1.1642619270728229</c:v>
                </c:pt>
                <c:pt idx="3224">
                  <c:v>1.1720084610418939</c:v>
                </c:pt>
                <c:pt idx="3225">
                  <c:v>-0.1937685048878548</c:v>
                </c:pt>
                <c:pt idx="3226">
                  <c:v>-1.0926808797917691</c:v>
                </c:pt>
                <c:pt idx="3227">
                  <c:v>0.17070181215687011</c:v>
                </c:pt>
                <c:pt idx="3228">
                  <c:v>-1.18149616447654</c:v>
                </c:pt>
                <c:pt idx="3229">
                  <c:v>-0.1656100943448163</c:v>
                </c:pt>
                <c:pt idx="3230">
                  <c:v>9.1355889598348283E-2</c:v>
                </c:pt>
                <c:pt idx="3231">
                  <c:v>4.5228631007944609E-2</c:v>
                </c:pt>
                <c:pt idx="3232">
                  <c:v>-1.2657099073517251</c:v>
                </c:pt>
                <c:pt idx="3233">
                  <c:v>0.96670407520390489</c:v>
                </c:pt>
                <c:pt idx="3234">
                  <c:v>5.8680630889369152E-2</c:v>
                </c:pt>
                <c:pt idx="3235">
                  <c:v>-0.73500178033403518</c:v>
                </c:pt>
                <c:pt idx="3236">
                  <c:v>-0.22839702688365221</c:v>
                </c:pt>
                <c:pt idx="3237">
                  <c:v>1.417904056076902E-2</c:v>
                </c:pt>
                <c:pt idx="3238">
                  <c:v>0.10750821680497551</c:v>
                </c:pt>
                <c:pt idx="3239">
                  <c:v>0.64551040731334397</c:v>
                </c:pt>
                <c:pt idx="3240">
                  <c:v>0.43711027144804659</c:v>
                </c:pt>
                <c:pt idx="3241">
                  <c:v>-0.79832659067288869</c:v>
                </c:pt>
                <c:pt idx="3242">
                  <c:v>-0.21225204063258671</c:v>
                </c:pt>
                <c:pt idx="3243">
                  <c:v>-0.95555456433536734</c:v>
                </c:pt>
                <c:pt idx="3244">
                  <c:v>0.76962209767802769</c:v>
                </c:pt>
                <c:pt idx="3245">
                  <c:v>0.24469467956017521</c:v>
                </c:pt>
                <c:pt idx="3246">
                  <c:v>-1.0332946930176281</c:v>
                </c:pt>
                <c:pt idx="3247">
                  <c:v>-0.21138363431578841</c:v>
                </c:pt>
                <c:pt idx="3248">
                  <c:v>-1.3419931333020489</c:v>
                </c:pt>
                <c:pt idx="3249">
                  <c:v>0.76419585596916728</c:v>
                </c:pt>
                <c:pt idx="3250">
                  <c:v>-0.82171909362311979</c:v>
                </c:pt>
                <c:pt idx="3251">
                  <c:v>0.41263012467880089</c:v>
                </c:pt>
                <c:pt idx="3252">
                  <c:v>-0.66590852369329034</c:v>
                </c:pt>
                <c:pt idx="3253">
                  <c:v>-6.8705944343850245E-2</c:v>
                </c:pt>
                <c:pt idx="3254">
                  <c:v>-0.1876243240994393</c:v>
                </c:pt>
                <c:pt idx="3255">
                  <c:v>-0.14154490430884081</c:v>
                </c:pt>
                <c:pt idx="3256">
                  <c:v>0.21284488841554011</c:v>
                </c:pt>
                <c:pt idx="3257">
                  <c:v>-2.2064749038296472E-2</c:v>
                </c:pt>
                <c:pt idx="3258">
                  <c:v>-0.82273549027029347</c:v>
                </c:pt>
                <c:pt idx="3259">
                  <c:v>-0.98494527751388028</c:v>
                </c:pt>
                <c:pt idx="3260">
                  <c:v>-8.4763358851882686E-2</c:v>
                </c:pt>
                <c:pt idx="3261">
                  <c:v>0.17137743902988009</c:v>
                </c:pt>
                <c:pt idx="3262">
                  <c:v>1.289272695089692</c:v>
                </c:pt>
                <c:pt idx="3263">
                  <c:v>-1.2554646077346161</c:v>
                </c:pt>
                <c:pt idx="3264">
                  <c:v>-0.63165932923882462</c:v>
                </c:pt>
                <c:pt idx="3265">
                  <c:v>0.24282696843512319</c:v>
                </c:pt>
                <c:pt idx="3266">
                  <c:v>1.53776495364639</c:v>
                </c:pt>
                <c:pt idx="3267">
                  <c:v>-0.80124659422612998</c:v>
                </c:pt>
                <c:pt idx="3268">
                  <c:v>-0.67832402054235041</c:v>
                </c:pt>
                <c:pt idx="3269">
                  <c:v>-1.1162234448709409</c:v>
                </c:pt>
                <c:pt idx="3270">
                  <c:v>3.9737587905254612E-2</c:v>
                </c:pt>
                <c:pt idx="3271">
                  <c:v>0.74466935017933</c:v>
                </c:pt>
                <c:pt idx="3272">
                  <c:v>0.30609533324669891</c:v>
                </c:pt>
                <c:pt idx="3273">
                  <c:v>-1.1630417132326061</c:v>
                </c:pt>
                <c:pt idx="3274">
                  <c:v>-0.25525036626741482</c:v>
                </c:pt>
                <c:pt idx="3275">
                  <c:v>0.98684888956136829</c:v>
                </c:pt>
                <c:pt idx="3276">
                  <c:v>-0.92167449613809382</c:v>
                </c:pt>
                <c:pt idx="3277">
                  <c:v>0.53112240100251418</c:v>
                </c:pt>
                <c:pt idx="3278">
                  <c:v>-0.6156384675727784</c:v>
                </c:pt>
                <c:pt idx="3279">
                  <c:v>0.10606893892868841</c:v>
                </c:pt>
                <c:pt idx="3280">
                  <c:v>-0.1231732482183048</c:v>
                </c:pt>
                <c:pt idx="3281">
                  <c:v>0.40168113140638079</c:v>
                </c:pt>
                <c:pt idx="3282">
                  <c:v>-0.5191211305973269</c:v>
                </c:pt>
                <c:pt idx="3283">
                  <c:v>9.54684240835042E-2</c:v>
                </c:pt>
                <c:pt idx="3284">
                  <c:v>-0.1944476951860761</c:v>
                </c:pt>
                <c:pt idx="3285">
                  <c:v>-1.1333078015946541</c:v>
                </c:pt>
                <c:pt idx="3286">
                  <c:v>-0.1570375123754997</c:v>
                </c:pt>
                <c:pt idx="3287">
                  <c:v>-0.47146634945615967</c:v>
                </c:pt>
                <c:pt idx="3288">
                  <c:v>2.465244199358418</c:v>
                </c:pt>
                <c:pt idx="3289">
                  <c:v>-1.1816375594955191</c:v>
                </c:pt>
                <c:pt idx="3290">
                  <c:v>-0.79676661024747686</c:v>
                </c:pt>
                <c:pt idx="3291">
                  <c:v>-0.72065110067315707</c:v>
                </c:pt>
                <c:pt idx="3292">
                  <c:v>-0.2481091774103388</c:v>
                </c:pt>
                <c:pt idx="3293">
                  <c:v>-0.28155985597770328</c:v>
                </c:pt>
                <c:pt idx="3294">
                  <c:v>-0.46080305162880131</c:v>
                </c:pt>
                <c:pt idx="3295">
                  <c:v>1.694934289054685</c:v>
                </c:pt>
                <c:pt idx="3296">
                  <c:v>-0.8996641835170629</c:v>
                </c:pt>
                <c:pt idx="3297">
                  <c:v>-1.23876386503799</c:v>
                </c:pt>
                <c:pt idx="3298">
                  <c:v>-1.1539816433150281</c:v>
                </c:pt>
                <c:pt idx="3299">
                  <c:v>1.533117409239332</c:v>
                </c:pt>
                <c:pt idx="3300">
                  <c:v>-1.2950208094770681</c:v>
                </c:pt>
                <c:pt idx="3301">
                  <c:v>-0.43719466594186063</c:v>
                </c:pt>
                <c:pt idx="3302">
                  <c:v>-0.39283999879025</c:v>
                </c:pt>
                <c:pt idx="3303">
                  <c:v>-0.31033934204371061</c:v>
                </c:pt>
                <c:pt idx="3304">
                  <c:v>0.34628654528835628</c:v>
                </c:pt>
                <c:pt idx="3305">
                  <c:v>0.65944511402939421</c:v>
                </c:pt>
                <c:pt idx="3306">
                  <c:v>-1.4944115439887291</c:v>
                </c:pt>
                <c:pt idx="3307">
                  <c:v>-8.958284853096643E-2</c:v>
                </c:pt>
                <c:pt idx="3308">
                  <c:v>-0.40513251003003231</c:v>
                </c:pt>
                <c:pt idx="3309">
                  <c:v>1.155417165078078</c:v>
                </c:pt>
                <c:pt idx="3310">
                  <c:v>-1.453889683949086</c:v>
                </c:pt>
                <c:pt idx="3311">
                  <c:v>-0.63660395395332814</c:v>
                </c:pt>
                <c:pt idx="3312">
                  <c:v>-0.69850259738462794</c:v>
                </c:pt>
                <c:pt idx="3313">
                  <c:v>0.82464475891362743</c:v>
                </c:pt>
                <c:pt idx="3314">
                  <c:v>-0.12474120940763091</c:v>
                </c:pt>
                <c:pt idx="3315">
                  <c:v>-3.8814240383066019E-3</c:v>
                </c:pt>
                <c:pt idx="3316">
                  <c:v>-0.834537278029444</c:v>
                </c:pt>
                <c:pt idx="3317">
                  <c:v>0.84161083170400752</c:v>
                </c:pt>
                <c:pt idx="3318">
                  <c:v>-0.60763459955070764</c:v>
                </c:pt>
                <c:pt idx="3319">
                  <c:v>7.1006358066889819E-2</c:v>
                </c:pt>
                <c:pt idx="3320">
                  <c:v>-1.0084036950265499E-2</c:v>
                </c:pt>
                <c:pt idx="3321">
                  <c:v>-1.147954474176512</c:v>
                </c:pt>
                <c:pt idx="3322">
                  <c:v>0.93725440354650724</c:v>
                </c:pt>
                <c:pt idx="3323">
                  <c:v>-1.045429508912578</c:v>
                </c:pt>
                <c:pt idx="3324">
                  <c:v>-1.1851263159191801</c:v>
                </c:pt>
                <c:pt idx="3325">
                  <c:v>-1.1270801327714881</c:v>
                </c:pt>
                <c:pt idx="3326">
                  <c:v>0.18038543347905159</c:v>
                </c:pt>
                <c:pt idx="3327">
                  <c:v>-0.13868021909897199</c:v>
                </c:pt>
                <c:pt idx="3328">
                  <c:v>-0.82696586162979224</c:v>
                </c:pt>
                <c:pt idx="3329">
                  <c:v>9.3587467942668479E-4</c:v>
                </c:pt>
                <c:pt idx="3330">
                  <c:v>-0.43173757737539908</c:v>
                </c:pt>
                <c:pt idx="3331">
                  <c:v>0.4889887111959299</c:v>
                </c:pt>
                <c:pt idx="3332">
                  <c:v>-0.21811056527785189</c:v>
                </c:pt>
                <c:pt idx="3333">
                  <c:v>0.53082132865694009</c:v>
                </c:pt>
                <c:pt idx="3334">
                  <c:v>-1.494212705282461</c:v>
                </c:pt>
                <c:pt idx="3335">
                  <c:v>-6.3548895001384942E-2</c:v>
                </c:pt>
                <c:pt idx="3336">
                  <c:v>-6.0436915207541457E-2</c:v>
                </c:pt>
                <c:pt idx="3337">
                  <c:v>-0.27880798558821951</c:v>
                </c:pt>
                <c:pt idx="3338">
                  <c:v>0.97936880561573902</c:v>
                </c:pt>
                <c:pt idx="3339">
                  <c:v>-0.9618452400228541</c:v>
                </c:pt>
                <c:pt idx="3340">
                  <c:v>-0.58365208396617663</c:v>
                </c:pt>
                <c:pt idx="3341">
                  <c:v>-1.2144504595168419</c:v>
                </c:pt>
                <c:pt idx="3342">
                  <c:v>1.58302537344635</c:v>
                </c:pt>
                <c:pt idx="3343">
                  <c:v>-0.80592025499004583</c:v>
                </c:pt>
                <c:pt idx="3344">
                  <c:v>-1.1231429668492761</c:v>
                </c:pt>
                <c:pt idx="3345">
                  <c:v>1.561888801421039</c:v>
                </c:pt>
                <c:pt idx="3346">
                  <c:v>-1.087963213342543</c:v>
                </c:pt>
                <c:pt idx="3347">
                  <c:v>-1.228002869877886</c:v>
                </c:pt>
                <c:pt idx="3348">
                  <c:v>-0.1458180627614831</c:v>
                </c:pt>
                <c:pt idx="3349">
                  <c:v>0.61384883963859305</c:v>
                </c:pt>
                <c:pt idx="3350">
                  <c:v>-0.83504124199341689</c:v>
                </c:pt>
                <c:pt idx="3351">
                  <c:v>-0.46517811713771801</c:v>
                </c:pt>
                <c:pt idx="3352">
                  <c:v>0.7489053542220947</c:v>
                </c:pt>
                <c:pt idx="3353">
                  <c:v>-0.88573885774724626</c:v>
                </c:pt>
                <c:pt idx="3354">
                  <c:v>-0.49806003721782521</c:v>
                </c:pt>
                <c:pt idx="3355">
                  <c:v>0.1990385521209114</c:v>
                </c:pt>
                <c:pt idx="3356">
                  <c:v>-1.228831602200819</c:v>
                </c:pt>
                <c:pt idx="3357">
                  <c:v>0.54695665072920896</c:v>
                </c:pt>
                <c:pt idx="3358">
                  <c:v>-0.51269430347600764</c:v>
                </c:pt>
                <c:pt idx="3359">
                  <c:v>-0.49394203691314392</c:v>
                </c:pt>
                <c:pt idx="3360">
                  <c:v>-1.04278582293052</c:v>
                </c:pt>
                <c:pt idx="3361">
                  <c:v>-0.13297878827396789</c:v>
                </c:pt>
                <c:pt idx="3362">
                  <c:v>3.3242727518929982E-2</c:v>
                </c:pt>
                <c:pt idx="3363">
                  <c:v>-0.23125465933374009</c:v>
                </c:pt>
                <c:pt idx="3364">
                  <c:v>-0.59138131409397965</c:v>
                </c:pt>
                <c:pt idx="3365">
                  <c:v>0.38106187058308238</c:v>
                </c:pt>
                <c:pt idx="3366">
                  <c:v>-0.31581396734557438</c:v>
                </c:pt>
                <c:pt idx="3367">
                  <c:v>-0.99026037884679363</c:v>
                </c:pt>
                <c:pt idx="3368">
                  <c:v>0.69816748003299678</c:v>
                </c:pt>
                <c:pt idx="3369">
                  <c:v>-3.7931413453544893E-2</c:v>
                </c:pt>
                <c:pt idx="3370">
                  <c:v>-1.3150651107588509</c:v>
                </c:pt>
                <c:pt idx="3371">
                  <c:v>0.56983723175495649</c:v>
                </c:pt>
                <c:pt idx="3372">
                  <c:v>-1.0744632174024591</c:v>
                </c:pt>
                <c:pt idx="3373">
                  <c:v>-0.53270770702587722</c:v>
                </c:pt>
                <c:pt idx="3374">
                  <c:v>-0.33750744988727682</c:v>
                </c:pt>
                <c:pt idx="3375">
                  <c:v>0.97094394784687121</c:v>
                </c:pt>
                <c:pt idx="3376">
                  <c:v>-1.3166926314703731</c:v>
                </c:pt>
                <c:pt idx="3377">
                  <c:v>-0.44529549334934693</c:v>
                </c:pt>
                <c:pt idx="3378">
                  <c:v>-1.356190507642641</c:v>
                </c:pt>
                <c:pt idx="3379">
                  <c:v>0.67699164871962758</c:v>
                </c:pt>
                <c:pt idx="3380">
                  <c:v>-8.5269600134935453E-2</c:v>
                </c:pt>
                <c:pt idx="3381">
                  <c:v>-4.6416662494743743E-2</c:v>
                </c:pt>
                <c:pt idx="3382">
                  <c:v>-0.42295424772806212</c:v>
                </c:pt>
                <c:pt idx="3383">
                  <c:v>0.685079947133448</c:v>
                </c:pt>
                <c:pt idx="3384">
                  <c:v>-0.95340653563426692</c:v>
                </c:pt>
                <c:pt idx="3385">
                  <c:v>-1.368856884803737</c:v>
                </c:pt>
                <c:pt idx="3386">
                  <c:v>0.8788569776432793</c:v>
                </c:pt>
                <c:pt idx="3387">
                  <c:v>-0.26016009117306532</c:v>
                </c:pt>
                <c:pt idx="3388">
                  <c:v>-1.1678761925572501</c:v>
                </c:pt>
                <c:pt idx="3389">
                  <c:v>-0.1190738933451794</c:v>
                </c:pt>
                <c:pt idx="3390">
                  <c:v>-0.65441807279743647</c:v>
                </c:pt>
                <c:pt idx="3391">
                  <c:v>0.71286904422238107</c:v>
                </c:pt>
                <c:pt idx="3392">
                  <c:v>-0.79485026428462846</c:v>
                </c:pt>
                <c:pt idx="3393">
                  <c:v>-1.0597656531788731</c:v>
                </c:pt>
                <c:pt idx="3394">
                  <c:v>1.654469536113208</c:v>
                </c:pt>
                <c:pt idx="3395">
                  <c:v>-0.89184335830685746</c:v>
                </c:pt>
                <c:pt idx="3396">
                  <c:v>-0.15039948541278919</c:v>
                </c:pt>
                <c:pt idx="3397">
                  <c:v>-0.82617307447847343</c:v>
                </c:pt>
                <c:pt idx="3398">
                  <c:v>-0.93688766284412606</c:v>
                </c:pt>
                <c:pt idx="3399">
                  <c:v>-0.48030527614503771</c:v>
                </c:pt>
                <c:pt idx="3400">
                  <c:v>0.41027779945686399</c:v>
                </c:pt>
                <c:pt idx="3401">
                  <c:v>-1.147840471850591</c:v>
                </c:pt>
                <c:pt idx="3402">
                  <c:v>1.093664812341067</c:v>
                </c:pt>
                <c:pt idx="3403">
                  <c:v>-1.170801744608712</c:v>
                </c:pt>
                <c:pt idx="3404">
                  <c:v>-0.96719343462590457</c:v>
                </c:pt>
                <c:pt idx="3405">
                  <c:v>1.2245329645826419</c:v>
                </c:pt>
                <c:pt idx="3406">
                  <c:v>-0.34810562880651469</c:v>
                </c:pt>
                <c:pt idx="3407">
                  <c:v>-0.94610268601157932</c:v>
                </c:pt>
                <c:pt idx="3408">
                  <c:v>-1.01631922647918</c:v>
                </c:pt>
                <c:pt idx="3409">
                  <c:v>0.1237617177618815</c:v>
                </c:pt>
                <c:pt idx="3410">
                  <c:v>-0.78040315240375402</c:v>
                </c:pt>
                <c:pt idx="3411">
                  <c:v>-0.44829978839051332</c:v>
                </c:pt>
                <c:pt idx="3412">
                  <c:v>0.29700879950702658</c:v>
                </c:pt>
                <c:pt idx="3413">
                  <c:v>-0.15821898738603829</c:v>
                </c:pt>
                <c:pt idx="3414">
                  <c:v>-0.86281558254691415</c:v>
                </c:pt>
                <c:pt idx="3415">
                  <c:v>0.23838886512443719</c:v>
                </c:pt>
                <c:pt idx="3416">
                  <c:v>0.50163445180032407</c:v>
                </c:pt>
                <c:pt idx="3417">
                  <c:v>6.7259861951289857E-3</c:v>
                </c:pt>
                <c:pt idx="3418">
                  <c:v>-1.48612647186979</c:v>
                </c:pt>
                <c:pt idx="3419">
                  <c:v>0.67226788936898574</c:v>
                </c:pt>
                <c:pt idx="3420">
                  <c:v>-1.3321909252905351</c:v>
                </c:pt>
                <c:pt idx="3421">
                  <c:v>0.89573336315167595</c:v>
                </c:pt>
                <c:pt idx="3422">
                  <c:v>-0.94209254852447</c:v>
                </c:pt>
                <c:pt idx="3423">
                  <c:v>-1.1826401146725289</c:v>
                </c:pt>
                <c:pt idx="3424">
                  <c:v>0.50438230380309013</c:v>
                </c:pt>
                <c:pt idx="3425">
                  <c:v>6.7058365090386207E-2</c:v>
                </c:pt>
                <c:pt idx="3426">
                  <c:v>-1.122139276168491</c:v>
                </c:pt>
                <c:pt idx="3427">
                  <c:v>0.9690953551298036</c:v>
                </c:pt>
                <c:pt idx="3428">
                  <c:v>-1.064437884664676</c:v>
                </c:pt>
                <c:pt idx="3429">
                  <c:v>-1.014638072499737</c:v>
                </c:pt>
                <c:pt idx="3430">
                  <c:v>-0.30101858026474237</c:v>
                </c:pt>
                <c:pt idx="3431">
                  <c:v>0.13383466504468339</c:v>
                </c:pt>
                <c:pt idx="3432">
                  <c:v>-0.82813743827681474</c:v>
                </c:pt>
                <c:pt idx="3433">
                  <c:v>0.50796928162176513</c:v>
                </c:pt>
                <c:pt idx="3434">
                  <c:v>-0.1045344469346603</c:v>
                </c:pt>
                <c:pt idx="3435">
                  <c:v>-1.115783901399678</c:v>
                </c:pt>
                <c:pt idx="3436">
                  <c:v>-0.50062219877032454</c:v>
                </c:pt>
                <c:pt idx="3437">
                  <c:v>-0.32211202695546909</c:v>
                </c:pt>
                <c:pt idx="3438">
                  <c:v>-1.9275670720556141E-2</c:v>
                </c:pt>
                <c:pt idx="3439">
                  <c:v>-0.97720386068777021</c:v>
                </c:pt>
                <c:pt idx="3440">
                  <c:v>-1.0860334911780789</c:v>
                </c:pt>
                <c:pt idx="3441">
                  <c:v>0.22307385351643119</c:v>
                </c:pt>
                <c:pt idx="3442">
                  <c:v>-0.95971584535348242</c:v>
                </c:pt>
                <c:pt idx="3443">
                  <c:v>-7.5192190947072746E-2</c:v>
                </c:pt>
                <c:pt idx="3444">
                  <c:v>-0.1327297852371716</c:v>
                </c:pt>
                <c:pt idx="3445">
                  <c:v>-0.79440321606302322</c:v>
                </c:pt>
                <c:pt idx="3446">
                  <c:v>-1.0498209606950351</c:v>
                </c:pt>
                <c:pt idx="3447">
                  <c:v>0.88283813833429337</c:v>
                </c:pt>
                <c:pt idx="3448">
                  <c:v>-1.1316365828111969</c:v>
                </c:pt>
                <c:pt idx="3449">
                  <c:v>-0.59321096621832248</c:v>
                </c:pt>
                <c:pt idx="3450">
                  <c:v>-0.33150972110645299</c:v>
                </c:pt>
                <c:pt idx="3451">
                  <c:v>1.019008013480444</c:v>
                </c:pt>
                <c:pt idx="3452">
                  <c:v>-0.74459787517095188</c:v>
                </c:pt>
                <c:pt idx="3453">
                  <c:v>-1.0139710710145311</c:v>
                </c:pt>
                <c:pt idx="3454">
                  <c:v>-0.83280794489768728</c:v>
                </c:pt>
                <c:pt idx="3455">
                  <c:v>-0.2470159741726432</c:v>
                </c:pt>
                <c:pt idx="3456">
                  <c:v>-0.2153898039662783</c:v>
                </c:pt>
                <c:pt idx="3457">
                  <c:v>-0.79459113492668654</c:v>
                </c:pt>
                <c:pt idx="3458">
                  <c:v>1.5785348055123181</c:v>
                </c:pt>
                <c:pt idx="3459">
                  <c:v>-1.008918137912344</c:v>
                </c:pt>
                <c:pt idx="3460">
                  <c:v>-1.1419160452142789</c:v>
                </c:pt>
                <c:pt idx="3461">
                  <c:v>-1.3509988000545849</c:v>
                </c:pt>
                <c:pt idx="3462">
                  <c:v>-0.44503900855410489</c:v>
                </c:pt>
                <c:pt idx="3463">
                  <c:v>0.49671099028045212</c:v>
                </c:pt>
                <c:pt idx="3464">
                  <c:v>-0.57985874507513491</c:v>
                </c:pt>
                <c:pt idx="3465">
                  <c:v>0.5565269462154574</c:v>
                </c:pt>
                <c:pt idx="3466">
                  <c:v>-0.81623528161029946</c:v>
                </c:pt>
                <c:pt idx="3467">
                  <c:v>-8.6990143454383051E-2</c:v>
                </c:pt>
                <c:pt idx="3468">
                  <c:v>0.87300330931557824</c:v>
                </c:pt>
                <c:pt idx="3469">
                  <c:v>-0.95181143693316272</c:v>
                </c:pt>
                <c:pt idx="3470">
                  <c:v>-0.27399515013267067</c:v>
                </c:pt>
                <c:pt idx="3471">
                  <c:v>-0.22563910216861899</c:v>
                </c:pt>
                <c:pt idx="3472">
                  <c:v>-1.3153746089529419</c:v>
                </c:pt>
                <c:pt idx="3473">
                  <c:v>-0.26066949644426402</c:v>
                </c:pt>
                <c:pt idx="3474">
                  <c:v>-3.8001448236052893E-2</c:v>
                </c:pt>
                <c:pt idx="3475">
                  <c:v>-0.80969388727973568</c:v>
                </c:pt>
                <c:pt idx="3476">
                  <c:v>-0.24728495225057731</c:v>
                </c:pt>
                <c:pt idx="3477">
                  <c:v>1.004254471075658</c:v>
                </c:pt>
                <c:pt idx="3478">
                  <c:v>-1.492430922560755</c:v>
                </c:pt>
                <c:pt idx="3479">
                  <c:v>0.70197523962232244</c:v>
                </c:pt>
                <c:pt idx="3480">
                  <c:v>-0.88016812544817391</c:v>
                </c:pt>
                <c:pt idx="3481">
                  <c:v>2.4327840536441329E-2</c:v>
                </c:pt>
                <c:pt idx="3482">
                  <c:v>-0.51538271774536537</c:v>
                </c:pt>
                <c:pt idx="3483">
                  <c:v>-0.89972822284180554</c:v>
                </c:pt>
                <c:pt idx="3484">
                  <c:v>-1.0610054165566609</c:v>
                </c:pt>
                <c:pt idx="3485">
                  <c:v>0.79364689932861243</c:v>
                </c:pt>
                <c:pt idx="3486">
                  <c:v>-0.85918180631048702</c:v>
                </c:pt>
                <c:pt idx="3487">
                  <c:v>-0.8089634202687499</c:v>
                </c:pt>
                <c:pt idx="3488">
                  <c:v>-0.96812903037856035</c:v>
                </c:pt>
                <c:pt idx="3489">
                  <c:v>0.5114323335740325</c:v>
                </c:pt>
                <c:pt idx="3490">
                  <c:v>-0.33210679696305129</c:v>
                </c:pt>
                <c:pt idx="3491">
                  <c:v>-1.1453266988522031</c:v>
                </c:pt>
                <c:pt idx="3492">
                  <c:v>0.57425902701450604</c:v>
                </c:pt>
                <c:pt idx="3493">
                  <c:v>-0.36388910451783429</c:v>
                </c:pt>
                <c:pt idx="3494">
                  <c:v>-0.44175544694203589</c:v>
                </c:pt>
                <c:pt idx="3495">
                  <c:v>-0.256655663913822</c:v>
                </c:pt>
                <c:pt idx="3496">
                  <c:v>0.67627865659829534</c:v>
                </c:pt>
                <c:pt idx="3497">
                  <c:v>-1.4466752937496701</c:v>
                </c:pt>
                <c:pt idx="3498">
                  <c:v>-0.59868056750813681</c:v>
                </c:pt>
                <c:pt idx="3499">
                  <c:v>0.241336117685504</c:v>
                </c:pt>
                <c:pt idx="3500">
                  <c:v>-0.25106226645148028</c:v>
                </c:pt>
                <c:pt idx="3501">
                  <c:v>-0.14003502824105721</c:v>
                </c:pt>
                <c:pt idx="3502">
                  <c:v>-9.9023142378076856E-2</c:v>
                </c:pt>
                <c:pt idx="3503">
                  <c:v>-0.79232253384138041</c:v>
                </c:pt>
                <c:pt idx="3504">
                  <c:v>-1.041356232361125</c:v>
                </c:pt>
                <c:pt idx="3505">
                  <c:v>0.3362304323966816</c:v>
                </c:pt>
                <c:pt idx="3506">
                  <c:v>-0.39750581074190228</c:v>
                </c:pt>
                <c:pt idx="3507">
                  <c:v>-1.1349932409752119</c:v>
                </c:pt>
                <c:pt idx="3508">
                  <c:v>0.41902860095136502</c:v>
                </c:pt>
                <c:pt idx="3509">
                  <c:v>-0.98747095404414553</c:v>
                </c:pt>
                <c:pt idx="3510">
                  <c:v>-1.336455176711917</c:v>
                </c:pt>
                <c:pt idx="3511">
                  <c:v>0.56780775565081898</c:v>
                </c:pt>
                <c:pt idx="3512">
                  <c:v>-1.099847358625377</c:v>
                </c:pt>
                <c:pt idx="3513">
                  <c:v>0.32719967866265032</c:v>
                </c:pt>
                <c:pt idx="3514">
                  <c:v>-0.27658678909182299</c:v>
                </c:pt>
                <c:pt idx="3515">
                  <c:v>-0.41980418232168981</c:v>
                </c:pt>
                <c:pt idx="3516">
                  <c:v>-0.20234245969339171</c:v>
                </c:pt>
                <c:pt idx="3517">
                  <c:v>0.40819328738462479</c:v>
                </c:pt>
                <c:pt idx="3518">
                  <c:v>-1.022852565983426</c:v>
                </c:pt>
                <c:pt idx="3519">
                  <c:v>-0.35622436000548352</c:v>
                </c:pt>
                <c:pt idx="3520">
                  <c:v>0.48076900549432577</c:v>
                </c:pt>
                <c:pt idx="3521">
                  <c:v>-1.0158917676280781</c:v>
                </c:pt>
                <c:pt idx="3522">
                  <c:v>-0.32301711472442962</c:v>
                </c:pt>
                <c:pt idx="3523">
                  <c:v>0.51186945006520868</c:v>
                </c:pt>
                <c:pt idx="3524">
                  <c:v>-1.117037442962584</c:v>
                </c:pt>
                <c:pt idx="3525">
                  <c:v>-0.31097497724650269</c:v>
                </c:pt>
                <c:pt idx="3526">
                  <c:v>-0.25867025769332708</c:v>
                </c:pt>
                <c:pt idx="3527">
                  <c:v>-0.28066811794628438</c:v>
                </c:pt>
                <c:pt idx="3528">
                  <c:v>-0.30626629317568049</c:v>
                </c:pt>
                <c:pt idx="3529">
                  <c:v>-0.27124142255232653</c:v>
                </c:pt>
                <c:pt idx="3530">
                  <c:v>-1.119438501163442</c:v>
                </c:pt>
                <c:pt idx="3531">
                  <c:v>-0.27406235607499679</c:v>
                </c:pt>
                <c:pt idx="3532">
                  <c:v>-0.24509012610507369</c:v>
                </c:pt>
                <c:pt idx="3533">
                  <c:v>-0.200607540126883</c:v>
                </c:pt>
                <c:pt idx="3534">
                  <c:v>-1.032628051839529</c:v>
                </c:pt>
                <c:pt idx="3535">
                  <c:v>-0.69538423957607032</c:v>
                </c:pt>
                <c:pt idx="3536">
                  <c:v>-0.29777466813224768</c:v>
                </c:pt>
                <c:pt idx="3537">
                  <c:v>-0.31575378268956023</c:v>
                </c:pt>
                <c:pt idx="3538">
                  <c:v>-0.27976583636177499</c:v>
                </c:pt>
                <c:pt idx="3539">
                  <c:v>-1.1444617787795019</c:v>
                </c:pt>
                <c:pt idx="3540">
                  <c:v>-0.30748057511224358</c:v>
                </c:pt>
                <c:pt idx="3541">
                  <c:v>-1.170039514146137</c:v>
                </c:pt>
                <c:pt idx="3542">
                  <c:v>-0.33306537190361207</c:v>
                </c:pt>
                <c:pt idx="3543">
                  <c:v>-0.29362170737979892</c:v>
                </c:pt>
                <c:pt idx="3544">
                  <c:v>-0.26070612888599493</c:v>
                </c:pt>
                <c:pt idx="3545">
                  <c:v>-0.2262747473994953</c:v>
                </c:pt>
                <c:pt idx="3546">
                  <c:v>-1.119332255590084</c:v>
                </c:pt>
                <c:pt idx="3547">
                  <c:v>-0.3800322709377304</c:v>
                </c:pt>
                <c:pt idx="3548">
                  <c:v>-0.37186989889852318</c:v>
                </c:pt>
                <c:pt idx="3549">
                  <c:v>-1.187272594466362</c:v>
                </c:pt>
                <c:pt idx="3550">
                  <c:v>-0.30713513435020728</c:v>
                </c:pt>
                <c:pt idx="3551">
                  <c:v>-1.1741081574974479</c:v>
                </c:pt>
                <c:pt idx="3552">
                  <c:v>-0.33969099409457559</c:v>
                </c:pt>
                <c:pt idx="3553">
                  <c:v>-1.1586884467318741</c:v>
                </c:pt>
                <c:pt idx="3554">
                  <c:v>-0.2505532371565653</c:v>
                </c:pt>
                <c:pt idx="3555">
                  <c:v>-1.0426153978693371</c:v>
                </c:pt>
                <c:pt idx="3556">
                  <c:v>-1.092971256313884</c:v>
                </c:pt>
                <c:pt idx="3557">
                  <c:v>-0.30403479273908762</c:v>
                </c:pt>
                <c:pt idx="3558">
                  <c:v>-1.2338981452700719</c:v>
                </c:pt>
                <c:pt idx="3559">
                  <c:v>-0.39784957080629241</c:v>
                </c:pt>
                <c:pt idx="3560">
                  <c:v>-0.38765585303702887</c:v>
                </c:pt>
                <c:pt idx="3561">
                  <c:v>-0.36757685290164682</c:v>
                </c:pt>
                <c:pt idx="3562">
                  <c:v>-1.2138240237506011</c:v>
                </c:pt>
                <c:pt idx="3563">
                  <c:v>-0.35731980457032808</c:v>
                </c:pt>
                <c:pt idx="3564">
                  <c:v>-1.2112167613966449</c:v>
                </c:pt>
                <c:pt idx="3565">
                  <c:v>-0.40562757499128521</c:v>
                </c:pt>
                <c:pt idx="3566">
                  <c:v>-0.38144676304087333</c:v>
                </c:pt>
                <c:pt idx="3567">
                  <c:v>-1.2000087952425651</c:v>
                </c:pt>
                <c:pt idx="3568">
                  <c:v>-0.30445728325690752</c:v>
                </c:pt>
                <c:pt idx="3569">
                  <c:v>-1.0756003127061711</c:v>
                </c:pt>
                <c:pt idx="3570">
                  <c:v>-1.0730017282299329</c:v>
                </c:pt>
                <c:pt idx="3571">
                  <c:v>-0.20856487292032691</c:v>
                </c:pt>
                <c:pt idx="3572">
                  <c:v>-1.061341725530522</c:v>
                </c:pt>
                <c:pt idx="3573">
                  <c:v>-0.26256609060182462</c:v>
                </c:pt>
                <c:pt idx="3574">
                  <c:v>-0.29212726331401129</c:v>
                </c:pt>
                <c:pt idx="3575">
                  <c:v>-1.154150589401169</c:v>
                </c:pt>
                <c:pt idx="3576">
                  <c:v>-1.163394302403197</c:v>
                </c:pt>
                <c:pt idx="3577">
                  <c:v>-0.30944703689404651</c:v>
                </c:pt>
                <c:pt idx="3578">
                  <c:v>-0.31065274276149291</c:v>
                </c:pt>
                <c:pt idx="3579">
                  <c:v>-0.29926849567946201</c:v>
                </c:pt>
                <c:pt idx="3580">
                  <c:v>-1.173759000638066</c:v>
                </c:pt>
                <c:pt idx="3581">
                  <c:v>-0.40256017956032147</c:v>
                </c:pt>
                <c:pt idx="3582">
                  <c:v>-0.37604205551965242</c:v>
                </c:pt>
                <c:pt idx="3583">
                  <c:v>-0.27192632813846701</c:v>
                </c:pt>
                <c:pt idx="3584">
                  <c:v>-1.1049983525130469</c:v>
                </c:pt>
                <c:pt idx="3585">
                  <c:v>-0.26664434770871992</c:v>
                </c:pt>
                <c:pt idx="3586">
                  <c:v>-1.087917243703943</c:v>
                </c:pt>
                <c:pt idx="3587">
                  <c:v>-0.24551167487018979</c:v>
                </c:pt>
                <c:pt idx="3588">
                  <c:v>-0.23221177684511751</c:v>
                </c:pt>
                <c:pt idx="3589">
                  <c:v>-0.19827068022200889</c:v>
                </c:pt>
                <c:pt idx="3590">
                  <c:v>-0.93042765214412904</c:v>
                </c:pt>
                <c:pt idx="3591">
                  <c:v>-0.78793794476872669</c:v>
                </c:pt>
                <c:pt idx="3592">
                  <c:v>-0.36150454169509277</c:v>
                </c:pt>
                <c:pt idx="3593">
                  <c:v>-1.1456719098445871</c:v>
                </c:pt>
                <c:pt idx="3594">
                  <c:v>-0.22559098105935971</c:v>
                </c:pt>
                <c:pt idx="3595">
                  <c:v>-6.2636716149673477E-2</c:v>
                </c:pt>
                <c:pt idx="3596">
                  <c:v>-1.239064957819823</c:v>
                </c:pt>
                <c:pt idx="3597">
                  <c:v>-0.41665096611662999</c:v>
                </c:pt>
                <c:pt idx="3598">
                  <c:v>-1.1234343075936719</c:v>
                </c:pt>
                <c:pt idx="3599">
                  <c:v>-1.100205286245846</c:v>
                </c:pt>
                <c:pt idx="3600">
                  <c:v>-1.2691728195131089</c:v>
                </c:pt>
                <c:pt idx="3601">
                  <c:v>-0.46030296481515748</c:v>
                </c:pt>
                <c:pt idx="3602">
                  <c:v>-0.49357699594413651</c:v>
                </c:pt>
                <c:pt idx="3603">
                  <c:v>-0.44439785460785508</c:v>
                </c:pt>
                <c:pt idx="3604">
                  <c:v>-1.2142906326799121</c:v>
                </c:pt>
                <c:pt idx="3605">
                  <c:v>-0.33607474224296952</c:v>
                </c:pt>
                <c:pt idx="3606">
                  <c:v>-0.37543613835161871</c:v>
                </c:pt>
                <c:pt idx="3607">
                  <c:v>-0.28158533557128518</c:v>
                </c:pt>
                <c:pt idx="3608">
                  <c:v>-0.29041134753022441</c:v>
                </c:pt>
                <c:pt idx="3609">
                  <c:v>-0.38029038593597247</c:v>
                </c:pt>
                <c:pt idx="3610">
                  <c:v>-1.2121890932595301</c:v>
                </c:pt>
                <c:pt idx="3611">
                  <c:v>-0.2025902283995982</c:v>
                </c:pt>
                <c:pt idx="3612">
                  <c:v>-0.96892215231053391</c:v>
                </c:pt>
                <c:pt idx="3613">
                  <c:v>-1.091818891486992</c:v>
                </c:pt>
                <c:pt idx="3614">
                  <c:v>-0.42817566119451511</c:v>
                </c:pt>
                <c:pt idx="3615">
                  <c:v>-0.35597641831113708</c:v>
                </c:pt>
                <c:pt idx="3616">
                  <c:v>-0.41485670481305109</c:v>
                </c:pt>
                <c:pt idx="3617">
                  <c:v>-0.26214381736097198</c:v>
                </c:pt>
                <c:pt idx="3618">
                  <c:v>-0.25985965337372158</c:v>
                </c:pt>
                <c:pt idx="3619">
                  <c:v>-0.1685049475311062</c:v>
                </c:pt>
                <c:pt idx="3620">
                  <c:v>-1.400477315015964</c:v>
                </c:pt>
                <c:pt idx="3621">
                  <c:v>-0.3157709438209032</c:v>
                </c:pt>
                <c:pt idx="3622">
                  <c:v>-0.82873966581900005</c:v>
                </c:pt>
                <c:pt idx="3623">
                  <c:v>-1.10731797178653</c:v>
                </c:pt>
                <c:pt idx="3624">
                  <c:v>0.19460580961277121</c:v>
                </c:pt>
                <c:pt idx="3625">
                  <c:v>-0.94346395388847792</c:v>
                </c:pt>
                <c:pt idx="3626">
                  <c:v>-0.88075366937473953</c:v>
                </c:pt>
                <c:pt idx="3627">
                  <c:v>-0.50488613689449324</c:v>
                </c:pt>
                <c:pt idx="3628">
                  <c:v>-0.52654900459597975</c:v>
                </c:pt>
                <c:pt idx="3629">
                  <c:v>-0.172179657637718</c:v>
                </c:pt>
                <c:pt idx="3630">
                  <c:v>-0.99973040649551081</c:v>
                </c:pt>
                <c:pt idx="3631">
                  <c:v>-8.0594080510550947E-3</c:v>
                </c:pt>
                <c:pt idx="3632">
                  <c:v>-0.74887949474034077</c:v>
                </c:pt>
                <c:pt idx="3633">
                  <c:v>-0.16032111504296839</c:v>
                </c:pt>
                <c:pt idx="3634">
                  <c:v>-0.72674025515243157</c:v>
                </c:pt>
                <c:pt idx="3635">
                  <c:v>-0.29197083544696539</c:v>
                </c:pt>
                <c:pt idx="3636">
                  <c:v>-8.7732230817985535E-2</c:v>
                </c:pt>
                <c:pt idx="3637">
                  <c:v>-0.94881312730464007</c:v>
                </c:pt>
                <c:pt idx="3638">
                  <c:v>-1.243149600023032</c:v>
                </c:pt>
                <c:pt idx="3639">
                  <c:v>1.1560076746393011</c:v>
                </c:pt>
                <c:pt idx="3640">
                  <c:v>-1.315020999743179</c:v>
                </c:pt>
                <c:pt idx="3641">
                  <c:v>-1.038469511669168</c:v>
                </c:pt>
                <c:pt idx="3642">
                  <c:v>-0.1660110158710757</c:v>
                </c:pt>
                <c:pt idx="3643">
                  <c:v>0.59236521143720955</c:v>
                </c:pt>
                <c:pt idx="3644">
                  <c:v>-0.91789531948697289</c:v>
                </c:pt>
                <c:pt idx="3645">
                  <c:v>-1.17718829840348</c:v>
                </c:pt>
                <c:pt idx="3646">
                  <c:v>1.053125589998849</c:v>
                </c:pt>
                <c:pt idx="3647">
                  <c:v>-1.3678710773287399</c:v>
                </c:pt>
                <c:pt idx="3648">
                  <c:v>0.82432752336594961</c:v>
                </c:pt>
                <c:pt idx="3649">
                  <c:v>-0.79575426862551679</c:v>
                </c:pt>
                <c:pt idx="3650">
                  <c:v>-0.26615920702487511</c:v>
                </c:pt>
                <c:pt idx="3651">
                  <c:v>-0.38640039838326617</c:v>
                </c:pt>
                <c:pt idx="3652">
                  <c:v>0.48260135935907689</c:v>
                </c:pt>
                <c:pt idx="3653">
                  <c:v>-1.099519272407099</c:v>
                </c:pt>
                <c:pt idx="3654">
                  <c:v>-0.96863232686563405</c:v>
                </c:pt>
                <c:pt idx="3655">
                  <c:v>3.065149616676599E-2</c:v>
                </c:pt>
                <c:pt idx="3656">
                  <c:v>5.9402273714092679E-2</c:v>
                </c:pt>
                <c:pt idx="3657">
                  <c:v>-0.44680869293397868</c:v>
                </c:pt>
                <c:pt idx="3658">
                  <c:v>-0.41238356076919919</c:v>
                </c:pt>
                <c:pt idx="3659">
                  <c:v>-0.18403357966738421</c:v>
                </c:pt>
                <c:pt idx="3660">
                  <c:v>-1.289599523937059</c:v>
                </c:pt>
                <c:pt idx="3661">
                  <c:v>0.86133606274186336</c:v>
                </c:pt>
                <c:pt idx="3662">
                  <c:v>-0.7191563944167183</c:v>
                </c:pt>
                <c:pt idx="3663">
                  <c:v>-1.0450305941160341</c:v>
                </c:pt>
                <c:pt idx="3664">
                  <c:v>0.70337616515656587</c:v>
                </c:pt>
                <c:pt idx="3665">
                  <c:v>-0.37035170210902463</c:v>
                </c:pt>
                <c:pt idx="3666">
                  <c:v>-0.96430137649963488</c:v>
                </c:pt>
                <c:pt idx="3667">
                  <c:v>-2.3285520493861789E-2</c:v>
                </c:pt>
                <c:pt idx="3668">
                  <c:v>0.21228929748486669</c:v>
                </c:pt>
                <c:pt idx="3669">
                  <c:v>-1.4103277129128191</c:v>
                </c:pt>
                <c:pt idx="3670">
                  <c:v>-9.3024457763599133E-2</c:v>
                </c:pt>
                <c:pt idx="3671">
                  <c:v>1.0233184402840121</c:v>
                </c:pt>
                <c:pt idx="3672">
                  <c:v>0.44090064875090662</c:v>
                </c:pt>
                <c:pt idx="3673">
                  <c:v>-0.21923364518881369</c:v>
                </c:pt>
                <c:pt idx="3674">
                  <c:v>-1.1247978130240801</c:v>
                </c:pt>
                <c:pt idx="3675">
                  <c:v>-0.17073416324223031</c:v>
                </c:pt>
                <c:pt idx="3676">
                  <c:v>-0.828944267375197</c:v>
                </c:pt>
                <c:pt idx="3677">
                  <c:v>-0.55390271210413222</c:v>
                </c:pt>
                <c:pt idx="3678">
                  <c:v>-0.12625525227078599</c:v>
                </c:pt>
                <c:pt idx="3679">
                  <c:v>-5.2282761404512934E-3</c:v>
                </c:pt>
                <c:pt idx="3680">
                  <c:v>-0.65790875393051673</c:v>
                </c:pt>
                <c:pt idx="3681">
                  <c:v>-0.47574996988563978</c:v>
                </c:pt>
                <c:pt idx="3682">
                  <c:v>-0.1514701595593716</c:v>
                </c:pt>
                <c:pt idx="3683">
                  <c:v>-0.35083973846525618</c:v>
                </c:pt>
                <c:pt idx="3684">
                  <c:v>1.572469367931105</c:v>
                </c:pt>
                <c:pt idx="3685">
                  <c:v>-1.4374608285397339</c:v>
                </c:pt>
                <c:pt idx="3686">
                  <c:v>2.6478083432525028</c:v>
                </c:pt>
                <c:pt idx="3687">
                  <c:v>-0.87437372905198574</c:v>
                </c:pt>
                <c:pt idx="3688">
                  <c:v>-0.97832680092984203</c:v>
                </c:pt>
                <c:pt idx="3689">
                  <c:v>-1.0306670384460701</c:v>
                </c:pt>
                <c:pt idx="3690">
                  <c:v>-1.264690731036475</c:v>
                </c:pt>
                <c:pt idx="3691">
                  <c:v>-0.27042988327854789</c:v>
                </c:pt>
                <c:pt idx="3692">
                  <c:v>1.0782954464310379</c:v>
                </c:pt>
                <c:pt idx="3693">
                  <c:v>-1.4608612576852349</c:v>
                </c:pt>
                <c:pt idx="3694">
                  <c:v>0.75485803767044812</c:v>
                </c:pt>
                <c:pt idx="3695">
                  <c:v>-1.183721726236636</c:v>
                </c:pt>
                <c:pt idx="3696">
                  <c:v>0.35785571746308248</c:v>
                </c:pt>
                <c:pt idx="3697">
                  <c:v>-0.37540626649426428</c:v>
                </c:pt>
                <c:pt idx="3698">
                  <c:v>0.3444876631894806</c:v>
                </c:pt>
                <c:pt idx="3699">
                  <c:v>-0.35356416337753038</c:v>
                </c:pt>
                <c:pt idx="3700">
                  <c:v>-1.4844228079863651</c:v>
                </c:pt>
                <c:pt idx="3701">
                  <c:v>0.34787891590157921</c:v>
                </c:pt>
                <c:pt idx="3702">
                  <c:v>0.121442304365925</c:v>
                </c:pt>
                <c:pt idx="3703">
                  <c:v>-0.79913190276451318</c:v>
                </c:pt>
                <c:pt idx="3704">
                  <c:v>-0.3902731566761497</c:v>
                </c:pt>
                <c:pt idx="3705">
                  <c:v>0.72324114718748311</c:v>
                </c:pt>
                <c:pt idx="3706">
                  <c:v>-1.0662482452739359</c:v>
                </c:pt>
                <c:pt idx="3707">
                  <c:v>0.85309363790584647</c:v>
                </c:pt>
                <c:pt idx="3708">
                  <c:v>-1.438368018934195</c:v>
                </c:pt>
                <c:pt idx="3709">
                  <c:v>-0.44384557366683142</c:v>
                </c:pt>
                <c:pt idx="3710">
                  <c:v>0.36335956457487367</c:v>
                </c:pt>
                <c:pt idx="3711">
                  <c:v>7.2350419026924406E-2</c:v>
                </c:pt>
                <c:pt idx="3712">
                  <c:v>-0.57303919829068439</c:v>
                </c:pt>
                <c:pt idx="3713">
                  <c:v>3.7404566940182793E-2</c:v>
                </c:pt>
                <c:pt idx="3714">
                  <c:v>-0.51066645563100077</c:v>
                </c:pt>
                <c:pt idx="3715">
                  <c:v>0.53774295908028535</c:v>
                </c:pt>
                <c:pt idx="3716">
                  <c:v>-1.114860196692091</c:v>
                </c:pt>
                <c:pt idx="3717">
                  <c:v>-0.2428376149549645</c:v>
                </c:pt>
                <c:pt idx="3718">
                  <c:v>1.761586335952402</c:v>
                </c:pt>
                <c:pt idx="3719">
                  <c:v>-0.88458945226990138</c:v>
                </c:pt>
                <c:pt idx="3720">
                  <c:v>-1.173683307757176</c:v>
                </c:pt>
                <c:pt idx="3721">
                  <c:v>6.5567943876370993E-2</c:v>
                </c:pt>
                <c:pt idx="3722">
                  <c:v>-4.748279927686383E-2</c:v>
                </c:pt>
                <c:pt idx="3723">
                  <c:v>-1.0103734077287709</c:v>
                </c:pt>
                <c:pt idx="3724">
                  <c:v>0.53427634661466328</c:v>
                </c:pt>
                <c:pt idx="3725">
                  <c:v>4.670966052348291E-3</c:v>
                </c:pt>
                <c:pt idx="3726">
                  <c:v>-1.057754684051375</c:v>
                </c:pt>
                <c:pt idx="3727">
                  <c:v>0.62716623431776863</c:v>
                </c:pt>
                <c:pt idx="3728">
                  <c:v>-1.341715482696672</c:v>
                </c:pt>
                <c:pt idx="3729">
                  <c:v>-9.1870493813531184E-2</c:v>
                </c:pt>
                <c:pt idx="3730">
                  <c:v>-0.25669450630445478</c:v>
                </c:pt>
                <c:pt idx="3731">
                  <c:v>0.39737205624823918</c:v>
                </c:pt>
                <c:pt idx="3732">
                  <c:v>0.51072295344086183</c:v>
                </c:pt>
                <c:pt idx="3733">
                  <c:v>-0.76519778797292659</c:v>
                </c:pt>
                <c:pt idx="3734">
                  <c:v>-0.73945461603576479</c:v>
                </c:pt>
                <c:pt idx="3735">
                  <c:v>0.34406092154084739</c:v>
                </c:pt>
                <c:pt idx="3736">
                  <c:v>2.5971771191896309E-2</c:v>
                </c:pt>
                <c:pt idx="3737">
                  <c:v>-1.3476882132088439</c:v>
                </c:pt>
                <c:pt idx="3738">
                  <c:v>1.5540173526640519</c:v>
                </c:pt>
                <c:pt idx="3739">
                  <c:v>-0.57202358114318608</c:v>
                </c:pt>
                <c:pt idx="3740">
                  <c:v>-1.068774767064387</c:v>
                </c:pt>
                <c:pt idx="3741">
                  <c:v>1.1637930520419331</c:v>
                </c:pt>
                <c:pt idx="3742">
                  <c:v>-1.1761650278392211</c:v>
                </c:pt>
                <c:pt idx="3743">
                  <c:v>0.5202309605603106</c:v>
                </c:pt>
                <c:pt idx="3744">
                  <c:v>0.4346556870285796</c:v>
                </c:pt>
                <c:pt idx="3745">
                  <c:v>-1.1652823434688691</c:v>
                </c:pt>
                <c:pt idx="3746">
                  <c:v>0.30268356107953132</c:v>
                </c:pt>
                <c:pt idx="3747">
                  <c:v>-0.42724093600381408</c:v>
                </c:pt>
                <c:pt idx="3748">
                  <c:v>0.88442312182211857</c:v>
                </c:pt>
                <c:pt idx="3749">
                  <c:v>-0.91570480399662424</c:v>
                </c:pt>
                <c:pt idx="3750">
                  <c:v>-1.0876733788431241</c:v>
                </c:pt>
                <c:pt idx="3751">
                  <c:v>0.15069816746647341</c:v>
                </c:pt>
                <c:pt idx="3752">
                  <c:v>1.050203079028071</c:v>
                </c:pt>
                <c:pt idx="3753">
                  <c:v>-0.37073623044708542</c:v>
                </c:pt>
                <c:pt idx="3754">
                  <c:v>-0.49157267308021441</c:v>
                </c:pt>
                <c:pt idx="3755">
                  <c:v>-0.96040922079476898</c:v>
                </c:pt>
                <c:pt idx="3756">
                  <c:v>-7.6530075189409352E-2</c:v>
                </c:pt>
                <c:pt idx="3757">
                  <c:v>0.41024714127380568</c:v>
                </c:pt>
                <c:pt idx="3758">
                  <c:v>-0.86844426075782621</c:v>
                </c:pt>
                <c:pt idx="3759">
                  <c:v>-0.85109373446091041</c:v>
                </c:pt>
                <c:pt idx="3760">
                  <c:v>1.1811762307327001</c:v>
                </c:pt>
                <c:pt idx="3761">
                  <c:v>-0.17199084089764011</c:v>
                </c:pt>
                <c:pt idx="3762">
                  <c:v>-0.82467791956870151</c:v>
                </c:pt>
                <c:pt idx="3763">
                  <c:v>0.67176024127964928</c:v>
                </c:pt>
                <c:pt idx="3764">
                  <c:v>0.32342323243474241</c:v>
                </c:pt>
                <c:pt idx="3765">
                  <c:v>-1.1532860704293111</c:v>
                </c:pt>
                <c:pt idx="3766">
                  <c:v>0.74480797289942879</c:v>
                </c:pt>
                <c:pt idx="3767">
                  <c:v>-0.38563583438038068</c:v>
                </c:pt>
                <c:pt idx="3768">
                  <c:v>0.70300745822292043</c:v>
                </c:pt>
                <c:pt idx="3769">
                  <c:v>-0.87790690251842407</c:v>
                </c:pt>
                <c:pt idx="3770">
                  <c:v>-1.1638413348551819</c:v>
                </c:pt>
                <c:pt idx="3771">
                  <c:v>-0.1524138890004694</c:v>
                </c:pt>
                <c:pt idx="3772">
                  <c:v>-9.2241532949608684E-2</c:v>
                </c:pt>
                <c:pt idx="3773">
                  <c:v>1.122678363236796</c:v>
                </c:pt>
                <c:pt idx="3774">
                  <c:v>-0.75343227795917733</c:v>
                </c:pt>
                <c:pt idx="3775">
                  <c:v>-0.1645839644907505</c:v>
                </c:pt>
                <c:pt idx="3776">
                  <c:v>0.11052750801575791</c:v>
                </c:pt>
                <c:pt idx="3777">
                  <c:v>3.0934115204698909E-2</c:v>
                </c:pt>
                <c:pt idx="3778">
                  <c:v>-0.37478121081209798</c:v>
                </c:pt>
                <c:pt idx="3779">
                  <c:v>0.74034286167351349</c:v>
                </c:pt>
                <c:pt idx="3780">
                  <c:v>-1.308344246715814</c:v>
                </c:pt>
                <c:pt idx="3781">
                  <c:v>0.1207006071702952</c:v>
                </c:pt>
                <c:pt idx="3782">
                  <c:v>-0.4530049049767233</c:v>
                </c:pt>
                <c:pt idx="3783">
                  <c:v>-0.38777178382029281</c:v>
                </c:pt>
                <c:pt idx="3784">
                  <c:v>-1.082654506959436</c:v>
                </c:pt>
                <c:pt idx="3785">
                  <c:v>1.391448789039516</c:v>
                </c:pt>
                <c:pt idx="3786">
                  <c:v>-0.7653211997070144</c:v>
                </c:pt>
                <c:pt idx="3787">
                  <c:v>0.4341214243907825</c:v>
                </c:pt>
                <c:pt idx="3788">
                  <c:v>0.14595888356983311</c:v>
                </c:pt>
                <c:pt idx="3789">
                  <c:v>-0.1073922706508318</c:v>
                </c:pt>
                <c:pt idx="3790">
                  <c:v>-0.94229243521929029</c:v>
                </c:pt>
                <c:pt idx="3791">
                  <c:v>0.54282818713715475</c:v>
                </c:pt>
                <c:pt idx="3792">
                  <c:v>-0.32293746677736967</c:v>
                </c:pt>
                <c:pt idx="3793">
                  <c:v>-1.118092716240435</c:v>
                </c:pt>
                <c:pt idx="3794">
                  <c:v>0.1445210381083897</c:v>
                </c:pt>
                <c:pt idx="3795">
                  <c:v>-0.7401045514200475</c:v>
                </c:pt>
                <c:pt idx="3796">
                  <c:v>-3.435114552127283E-2</c:v>
                </c:pt>
                <c:pt idx="3797">
                  <c:v>-0.94257728772763416</c:v>
                </c:pt>
                <c:pt idx="3798">
                  <c:v>1.610740652327302</c:v>
                </c:pt>
                <c:pt idx="3799">
                  <c:v>-0.83951154247792248</c:v>
                </c:pt>
                <c:pt idx="3800">
                  <c:v>-1.1663194107471511</c:v>
                </c:pt>
                <c:pt idx="3801">
                  <c:v>-1.0977750430328279</c:v>
                </c:pt>
                <c:pt idx="3802">
                  <c:v>-0.27962513026272529</c:v>
                </c:pt>
                <c:pt idx="3803">
                  <c:v>1.307551295630357</c:v>
                </c:pt>
                <c:pt idx="3804">
                  <c:v>-1.215551234727182</c:v>
                </c:pt>
                <c:pt idx="3805">
                  <c:v>-3.1628109919695779E-2</c:v>
                </c:pt>
                <c:pt idx="3806">
                  <c:v>-0.111902074173273</c:v>
                </c:pt>
                <c:pt idx="3807">
                  <c:v>2.006406868816935</c:v>
                </c:pt>
                <c:pt idx="3808">
                  <c:v>-1.24722445774472</c:v>
                </c:pt>
                <c:pt idx="3809">
                  <c:v>-0.24239769635741551</c:v>
                </c:pt>
                <c:pt idx="3810">
                  <c:v>-1.306156605586491</c:v>
                </c:pt>
                <c:pt idx="3811">
                  <c:v>-0.13330629813273889</c:v>
                </c:pt>
                <c:pt idx="3812">
                  <c:v>-0.95022371951492424</c:v>
                </c:pt>
                <c:pt idx="3813">
                  <c:v>0.66048412665042533</c:v>
                </c:pt>
                <c:pt idx="3814">
                  <c:v>0.54830634451508009</c:v>
                </c:pt>
                <c:pt idx="3815">
                  <c:v>-0.41116254280298442</c:v>
                </c:pt>
                <c:pt idx="3816">
                  <c:v>-0.33152297241168882</c:v>
                </c:pt>
                <c:pt idx="3817">
                  <c:v>0.66846392422821266</c:v>
                </c:pt>
                <c:pt idx="3818">
                  <c:v>0.1000002351841138</c:v>
                </c:pt>
                <c:pt idx="3819">
                  <c:v>-0.43387868108647631</c:v>
                </c:pt>
                <c:pt idx="3820">
                  <c:v>-0.1181056711002435</c:v>
                </c:pt>
                <c:pt idx="3821">
                  <c:v>-0.81839375459483477</c:v>
                </c:pt>
                <c:pt idx="3822">
                  <c:v>1.1012504419746529</c:v>
                </c:pt>
                <c:pt idx="3823">
                  <c:v>-1.065286385020743</c:v>
                </c:pt>
                <c:pt idx="3824">
                  <c:v>-7.1312616294680997E-2</c:v>
                </c:pt>
                <c:pt idx="3825">
                  <c:v>-0.94995667329949796</c:v>
                </c:pt>
                <c:pt idx="3826">
                  <c:v>0.45984114196674147</c:v>
                </c:pt>
                <c:pt idx="3827">
                  <c:v>-2.6683715717573438E-2</c:v>
                </c:pt>
                <c:pt idx="3828">
                  <c:v>-0.7843718188066493</c:v>
                </c:pt>
                <c:pt idx="3829">
                  <c:v>0.87689712837861755</c:v>
                </c:pt>
                <c:pt idx="3830">
                  <c:v>-0.13652305466726219</c:v>
                </c:pt>
                <c:pt idx="3831">
                  <c:v>4.3324617764575191E-2</c:v>
                </c:pt>
                <c:pt idx="3832">
                  <c:v>-0.81757115767387356</c:v>
                </c:pt>
                <c:pt idx="3833">
                  <c:v>-0.86771417132536421</c:v>
                </c:pt>
                <c:pt idx="3834">
                  <c:v>3.059134234905414E-2</c:v>
                </c:pt>
                <c:pt idx="3835">
                  <c:v>0.60836384692386114</c:v>
                </c:pt>
                <c:pt idx="3836">
                  <c:v>-0.12526364994649741</c:v>
                </c:pt>
                <c:pt idx="3837">
                  <c:v>-1.2186135991747671</c:v>
                </c:pt>
                <c:pt idx="3838">
                  <c:v>1.272879096192828</c:v>
                </c:pt>
                <c:pt idx="3839">
                  <c:v>-0.277355255852761</c:v>
                </c:pt>
                <c:pt idx="3840">
                  <c:v>-0.93056755383554068</c:v>
                </c:pt>
                <c:pt idx="3841">
                  <c:v>0.69572091986078655</c:v>
                </c:pt>
                <c:pt idx="3842">
                  <c:v>-0.42422635240448198</c:v>
                </c:pt>
                <c:pt idx="3843">
                  <c:v>-0.55137197772268798</c:v>
                </c:pt>
                <c:pt idx="3844">
                  <c:v>0.40005191969217863</c:v>
                </c:pt>
                <c:pt idx="3845">
                  <c:v>-0.54889171035503193</c:v>
                </c:pt>
                <c:pt idx="3846">
                  <c:v>-0.35958764108772828</c:v>
                </c:pt>
                <c:pt idx="3847">
                  <c:v>-0.3277427837445237</c:v>
                </c:pt>
                <c:pt idx="3848">
                  <c:v>0.32784007633800538</c:v>
                </c:pt>
                <c:pt idx="3849">
                  <c:v>-0.13599181282469339</c:v>
                </c:pt>
                <c:pt idx="3850">
                  <c:v>-0.86254644798251623</c:v>
                </c:pt>
                <c:pt idx="3851">
                  <c:v>0.47635586637813171</c:v>
                </c:pt>
                <c:pt idx="3852">
                  <c:v>-0.1454778595380932</c:v>
                </c:pt>
                <c:pt idx="3853">
                  <c:v>-0.75494337918013654</c:v>
                </c:pt>
                <c:pt idx="3854">
                  <c:v>0.57553110639749261</c:v>
                </c:pt>
                <c:pt idx="3855">
                  <c:v>1.1202741518932771</c:v>
                </c:pt>
                <c:pt idx="3856">
                  <c:v>-0.174594252465293</c:v>
                </c:pt>
                <c:pt idx="3857">
                  <c:v>-1.0016866208929871</c:v>
                </c:pt>
                <c:pt idx="3858">
                  <c:v>-0.48270825641981202</c:v>
                </c:pt>
                <c:pt idx="3859">
                  <c:v>-0.69161057209070265</c:v>
                </c:pt>
                <c:pt idx="3860">
                  <c:v>-0.81225150488279629</c:v>
                </c:pt>
                <c:pt idx="3861">
                  <c:v>1.4664238339424229</c:v>
                </c:pt>
                <c:pt idx="3862">
                  <c:v>-0.87822303477621011</c:v>
                </c:pt>
                <c:pt idx="3863">
                  <c:v>0.2765648444023372</c:v>
                </c:pt>
                <c:pt idx="3864">
                  <c:v>-1.387875068942084</c:v>
                </c:pt>
                <c:pt idx="3865">
                  <c:v>-0.64384596323444176</c:v>
                </c:pt>
                <c:pt idx="3866">
                  <c:v>1.323772808412307</c:v>
                </c:pt>
                <c:pt idx="3867">
                  <c:v>-0.86523615452676794</c:v>
                </c:pt>
                <c:pt idx="3868">
                  <c:v>0.87786432128365188</c:v>
                </c:pt>
                <c:pt idx="3869">
                  <c:v>-0.42826122024201929</c:v>
                </c:pt>
                <c:pt idx="3870">
                  <c:v>-1.02569993703801</c:v>
                </c:pt>
                <c:pt idx="3871">
                  <c:v>-1.084768756929251</c:v>
                </c:pt>
                <c:pt idx="3872">
                  <c:v>0.25874836403882512</c:v>
                </c:pt>
                <c:pt idx="3873">
                  <c:v>-8.239282472726206E-3</c:v>
                </c:pt>
                <c:pt idx="3874">
                  <c:v>-1.098630281403864</c:v>
                </c:pt>
                <c:pt idx="3875">
                  <c:v>0.91590349669105375</c:v>
                </c:pt>
                <c:pt idx="3876">
                  <c:v>-0.69873053454320111</c:v>
                </c:pt>
                <c:pt idx="3877">
                  <c:v>-0.13321683037477611</c:v>
                </c:pt>
                <c:pt idx="3878">
                  <c:v>-1.033701008515385</c:v>
                </c:pt>
                <c:pt idx="3879">
                  <c:v>-0.59009049553584969</c:v>
                </c:pt>
                <c:pt idx="3880">
                  <c:v>-0.20661929900648379</c:v>
                </c:pt>
                <c:pt idx="3881">
                  <c:v>0.43354884337475302</c:v>
                </c:pt>
                <c:pt idx="3882">
                  <c:v>7.1298750455919491E-2</c:v>
                </c:pt>
                <c:pt idx="3883">
                  <c:v>-0.97320606679296473</c:v>
                </c:pt>
                <c:pt idx="3884">
                  <c:v>0.92920721993051125</c:v>
                </c:pt>
                <c:pt idx="3885">
                  <c:v>-0.30755068053413259</c:v>
                </c:pt>
                <c:pt idx="3886">
                  <c:v>-1.02754030057566</c:v>
                </c:pt>
                <c:pt idx="3887">
                  <c:v>0.14616828380131811</c:v>
                </c:pt>
                <c:pt idx="3888">
                  <c:v>-0.18282266570531289</c:v>
                </c:pt>
                <c:pt idx="3889">
                  <c:v>-0.83983160320151606</c:v>
                </c:pt>
                <c:pt idx="3890">
                  <c:v>-1.097302844096993</c:v>
                </c:pt>
                <c:pt idx="3891">
                  <c:v>1.818880137959108</c:v>
                </c:pt>
                <c:pt idx="3892">
                  <c:v>-0.76786210050865478</c:v>
                </c:pt>
                <c:pt idx="3893">
                  <c:v>-0.9342654087367066</c:v>
                </c:pt>
                <c:pt idx="3894">
                  <c:v>-0.8531626221624925</c:v>
                </c:pt>
                <c:pt idx="3895">
                  <c:v>-1.069309843987571</c:v>
                </c:pt>
                <c:pt idx="3896">
                  <c:v>1.0808277734895431</c:v>
                </c:pt>
                <c:pt idx="3897">
                  <c:v>-0.13760173954584071</c:v>
                </c:pt>
                <c:pt idx="3898">
                  <c:v>-0.32762628267170579</c:v>
                </c:pt>
                <c:pt idx="3899">
                  <c:v>-0.31780639307259578</c:v>
                </c:pt>
                <c:pt idx="3900">
                  <c:v>-0.30801035120703402</c:v>
                </c:pt>
                <c:pt idx="3901">
                  <c:v>0.74673509379785896</c:v>
                </c:pt>
                <c:pt idx="3902">
                  <c:v>-1.1916035075685789</c:v>
                </c:pt>
                <c:pt idx="3903">
                  <c:v>0.48920085293449123</c:v>
                </c:pt>
                <c:pt idx="3904">
                  <c:v>-0.95962187331816962</c:v>
                </c:pt>
                <c:pt idx="3905">
                  <c:v>-1.803214126695285E-2</c:v>
                </c:pt>
                <c:pt idx="3906">
                  <c:v>-0.19766707329708</c:v>
                </c:pt>
                <c:pt idx="3907">
                  <c:v>-1.1054014074332339</c:v>
                </c:pt>
                <c:pt idx="3908">
                  <c:v>0.62066541021931099</c:v>
                </c:pt>
                <c:pt idx="3909">
                  <c:v>-0.43952908165423499</c:v>
                </c:pt>
                <c:pt idx="3910">
                  <c:v>-1.711502647937202E-2</c:v>
                </c:pt>
                <c:pt idx="3911">
                  <c:v>-1.0769516203461119E-2</c:v>
                </c:pt>
                <c:pt idx="3912">
                  <c:v>-0.14028716003983099</c:v>
                </c:pt>
                <c:pt idx="3913">
                  <c:v>-1.050239877407255</c:v>
                </c:pt>
                <c:pt idx="3914">
                  <c:v>-0.54268895007562579</c:v>
                </c:pt>
                <c:pt idx="3915">
                  <c:v>0.62179876621380159</c:v>
                </c:pt>
                <c:pt idx="3916">
                  <c:v>-0.28205156190980363</c:v>
                </c:pt>
                <c:pt idx="3917">
                  <c:v>-2.2961607235421511E-2</c:v>
                </c:pt>
                <c:pt idx="3918">
                  <c:v>-1.2845438451723461</c:v>
                </c:pt>
                <c:pt idx="3919">
                  <c:v>-0.32385634466430901</c:v>
                </c:pt>
                <c:pt idx="3920">
                  <c:v>-3.999665566598587E-2</c:v>
                </c:pt>
                <c:pt idx="3921">
                  <c:v>-0.37447452799403902</c:v>
                </c:pt>
                <c:pt idx="3922">
                  <c:v>-0.87444386755452685</c:v>
                </c:pt>
                <c:pt idx="3923">
                  <c:v>-0.83949887751621777</c:v>
                </c:pt>
                <c:pt idx="3924">
                  <c:v>1.036485295807533</c:v>
                </c:pt>
                <c:pt idx="3925">
                  <c:v>-1.011820278134193</c:v>
                </c:pt>
                <c:pt idx="3926">
                  <c:v>0.62752008699351347</c:v>
                </c:pt>
                <c:pt idx="3927">
                  <c:v>-0.91571526006397141</c:v>
                </c:pt>
                <c:pt idx="3928">
                  <c:v>-5.7772038377029933E-2</c:v>
                </c:pt>
                <c:pt idx="3929">
                  <c:v>-0.68745102366163202</c:v>
                </c:pt>
                <c:pt idx="3930">
                  <c:v>0.38960919312444592</c:v>
                </c:pt>
                <c:pt idx="3931">
                  <c:v>1.1970353089411381</c:v>
                </c:pt>
                <c:pt idx="3932">
                  <c:v>-0.94099645645909669</c:v>
                </c:pt>
                <c:pt idx="3933">
                  <c:v>-1.256212873181263</c:v>
                </c:pt>
                <c:pt idx="3934">
                  <c:v>-0.19128525330996279</c:v>
                </c:pt>
                <c:pt idx="3935">
                  <c:v>-0.18354879726945891</c:v>
                </c:pt>
                <c:pt idx="3936">
                  <c:v>-0.13242425381273371</c:v>
                </c:pt>
                <c:pt idx="3937">
                  <c:v>-2.7568534074312371E-2</c:v>
                </c:pt>
                <c:pt idx="3938">
                  <c:v>-0.45017456126686139</c:v>
                </c:pt>
                <c:pt idx="3939">
                  <c:v>0.56005473172016118</c:v>
                </c:pt>
                <c:pt idx="3940">
                  <c:v>-1.0420911487989559</c:v>
                </c:pt>
                <c:pt idx="3941">
                  <c:v>0.97955614713125305</c:v>
                </c:pt>
                <c:pt idx="3942">
                  <c:v>-1.013837402908663</c:v>
                </c:pt>
                <c:pt idx="3943">
                  <c:v>-0.8816522364862317</c:v>
                </c:pt>
                <c:pt idx="3944">
                  <c:v>-0.90023955439323611</c:v>
                </c:pt>
                <c:pt idx="3945">
                  <c:v>0.44439930876554251</c:v>
                </c:pt>
                <c:pt idx="3946">
                  <c:v>0.42377417919031901</c:v>
                </c:pt>
                <c:pt idx="3947">
                  <c:v>-0.80885964167007929</c:v>
                </c:pt>
                <c:pt idx="3948">
                  <c:v>-0.87845239931414221</c:v>
                </c:pt>
                <c:pt idx="3949">
                  <c:v>0.44818103243999752</c:v>
                </c:pt>
                <c:pt idx="3950">
                  <c:v>-0.95577489818955219</c:v>
                </c:pt>
                <c:pt idx="3951">
                  <c:v>-1.3361129035765511</c:v>
                </c:pt>
                <c:pt idx="3952">
                  <c:v>0.24377553781955069</c:v>
                </c:pt>
                <c:pt idx="3953">
                  <c:v>-0.44206292136770942</c:v>
                </c:pt>
                <c:pt idx="3954">
                  <c:v>-0.70333759513026117</c:v>
                </c:pt>
                <c:pt idx="3955">
                  <c:v>-0.1138648130708764</c:v>
                </c:pt>
                <c:pt idx="3956">
                  <c:v>0.4269100215442283</c:v>
                </c:pt>
                <c:pt idx="3957">
                  <c:v>-0.96289718078249087</c:v>
                </c:pt>
                <c:pt idx="3958">
                  <c:v>-0.12569303504798501</c:v>
                </c:pt>
                <c:pt idx="3959">
                  <c:v>-0.22216805927581129</c:v>
                </c:pt>
                <c:pt idx="3960">
                  <c:v>-0.94762261772128564</c:v>
                </c:pt>
                <c:pt idx="3961">
                  <c:v>-0.26015771659356252</c:v>
                </c:pt>
                <c:pt idx="3962">
                  <c:v>-1.0723598539400121</c:v>
                </c:pt>
                <c:pt idx="3963">
                  <c:v>6.1098362625841673E-2</c:v>
                </c:pt>
                <c:pt idx="3964">
                  <c:v>-0.70758393788881802</c:v>
                </c:pt>
                <c:pt idx="3965">
                  <c:v>0.62620571395920377</c:v>
                </c:pt>
                <c:pt idx="3966">
                  <c:v>-0.93857051229597277</c:v>
                </c:pt>
                <c:pt idx="3967">
                  <c:v>-0.94026228609183682</c:v>
                </c:pt>
                <c:pt idx="3968">
                  <c:v>0.60076922624243023</c:v>
                </c:pt>
                <c:pt idx="3969">
                  <c:v>-0.8298618970526056</c:v>
                </c:pt>
                <c:pt idx="3970">
                  <c:v>-0.21101231380672969</c:v>
                </c:pt>
                <c:pt idx="3971">
                  <c:v>0.65887813842969023</c:v>
                </c:pt>
                <c:pt idx="3972">
                  <c:v>5.4162988812182178E-2</c:v>
                </c:pt>
                <c:pt idx="3973">
                  <c:v>-0.99806309173535945</c:v>
                </c:pt>
                <c:pt idx="3974">
                  <c:v>0.80728499525442599</c:v>
                </c:pt>
                <c:pt idx="3975">
                  <c:v>-0.77337042488062901</c:v>
                </c:pt>
                <c:pt idx="3976">
                  <c:v>-1.07845306496662</c:v>
                </c:pt>
                <c:pt idx="3977">
                  <c:v>-0.5970329117205353</c:v>
                </c:pt>
                <c:pt idx="3978">
                  <c:v>0.55494089817702474</c:v>
                </c:pt>
                <c:pt idx="3979">
                  <c:v>-0.37564280034354058</c:v>
                </c:pt>
                <c:pt idx="3980">
                  <c:v>-1.2244638979487299</c:v>
                </c:pt>
                <c:pt idx="3981">
                  <c:v>-0.37069989493917072</c:v>
                </c:pt>
                <c:pt idx="3982">
                  <c:v>-0.35214252159439358</c:v>
                </c:pt>
                <c:pt idx="3983">
                  <c:v>-0.31356577479569209</c:v>
                </c:pt>
                <c:pt idx="3984">
                  <c:v>-1.1339326079599661</c:v>
                </c:pt>
                <c:pt idx="3985">
                  <c:v>-1.1681259510942079</c:v>
                </c:pt>
                <c:pt idx="3986">
                  <c:v>-0.35059655591799532</c:v>
                </c:pt>
                <c:pt idx="3987">
                  <c:v>-0.35294090720471138</c:v>
                </c:pt>
                <c:pt idx="3988">
                  <c:v>-0.35421620063607268</c:v>
                </c:pt>
                <c:pt idx="3989">
                  <c:v>-0.35725653910778021</c:v>
                </c:pt>
                <c:pt idx="3990">
                  <c:v>-0.32883608436065548</c:v>
                </c:pt>
                <c:pt idx="3991">
                  <c:v>-1.184217078949809</c:v>
                </c:pt>
                <c:pt idx="3992">
                  <c:v>-0.36632198882536082</c:v>
                </c:pt>
                <c:pt idx="3993">
                  <c:v>-0.37063046814772932</c:v>
                </c:pt>
                <c:pt idx="3994">
                  <c:v>-0.3405331235607072</c:v>
                </c:pt>
                <c:pt idx="3995">
                  <c:v>-1.1922929328181151</c:v>
                </c:pt>
                <c:pt idx="3996">
                  <c:v>-0.33555433041351179</c:v>
                </c:pt>
                <c:pt idx="3997">
                  <c:v>-1.1795367915302979</c:v>
                </c:pt>
                <c:pt idx="3998">
                  <c:v>-0.34197501328333813</c:v>
                </c:pt>
                <c:pt idx="3999">
                  <c:v>-0.31799984831684819</c:v>
                </c:pt>
                <c:pt idx="4000">
                  <c:v>-0.26095755121268122</c:v>
                </c:pt>
                <c:pt idx="4001">
                  <c:v>-1.1020804546035621</c:v>
                </c:pt>
                <c:pt idx="4002">
                  <c:v>-0.29526587200012161</c:v>
                </c:pt>
                <c:pt idx="4003">
                  <c:v>-0.33119546983263598</c:v>
                </c:pt>
                <c:pt idx="4004">
                  <c:v>-0.33445306126482871</c:v>
                </c:pt>
                <c:pt idx="4005">
                  <c:v>-1.1690357030801299</c:v>
                </c:pt>
                <c:pt idx="4006">
                  <c:v>-1.1973877964384161</c:v>
                </c:pt>
                <c:pt idx="4007">
                  <c:v>-0.33582966716263019</c:v>
                </c:pt>
                <c:pt idx="4008">
                  <c:v>-1.1812272312508221</c:v>
                </c:pt>
                <c:pt idx="4009">
                  <c:v>-0.32251650896349271</c:v>
                </c:pt>
                <c:pt idx="4010">
                  <c:v>-1.1717814899288961</c:v>
                </c:pt>
                <c:pt idx="4011">
                  <c:v>-0.31790181091291442</c:v>
                </c:pt>
                <c:pt idx="4012">
                  <c:v>-1.1732402156873529</c:v>
                </c:pt>
                <c:pt idx="4013">
                  <c:v>-0.32308634592698732</c:v>
                </c:pt>
                <c:pt idx="4014">
                  <c:v>-1.1748783836776759</c:v>
                </c:pt>
                <c:pt idx="4015">
                  <c:v>-0.3534512969023178</c:v>
                </c:pt>
                <c:pt idx="4016">
                  <c:v>-0.32363922209722712</c:v>
                </c:pt>
                <c:pt idx="4017">
                  <c:v>-1.1792187100568099</c:v>
                </c:pt>
                <c:pt idx="4018">
                  <c:v>-0.3604546984967627</c:v>
                </c:pt>
                <c:pt idx="4019">
                  <c:v>-0.3615004044789516</c:v>
                </c:pt>
                <c:pt idx="4020">
                  <c:v>-0.32843829162236687</c:v>
                </c:pt>
                <c:pt idx="4021">
                  <c:v>-1.1813529694863261</c:v>
                </c:pt>
                <c:pt idx="4022">
                  <c:v>-0.3631842996468384</c:v>
                </c:pt>
                <c:pt idx="4023">
                  <c:v>-0.36618864190870609</c:v>
                </c:pt>
                <c:pt idx="4024">
                  <c:v>-0.33353910829746503</c:v>
                </c:pt>
                <c:pt idx="4025">
                  <c:v>-1.178887886270032</c:v>
                </c:pt>
                <c:pt idx="4026">
                  <c:v>-0.34834285455981678</c:v>
                </c:pt>
                <c:pt idx="4027">
                  <c:v>-0.31147856597932488</c:v>
                </c:pt>
                <c:pt idx="4028">
                  <c:v>-1.164802331969832</c:v>
                </c:pt>
                <c:pt idx="4029">
                  <c:v>-0.34738939053273699</c:v>
                </c:pt>
                <c:pt idx="4030">
                  <c:v>-0.31745195488671901</c:v>
                </c:pt>
                <c:pt idx="4031">
                  <c:v>-1.169189548720813</c:v>
                </c:pt>
                <c:pt idx="4032">
                  <c:v>-0.34895235058138813</c:v>
                </c:pt>
                <c:pt idx="4033">
                  <c:v>-0.32227865718474979</c:v>
                </c:pt>
                <c:pt idx="4034">
                  <c:v>-1.148392965278461</c:v>
                </c:pt>
                <c:pt idx="4035">
                  <c:v>-1.1479665248851401</c:v>
                </c:pt>
                <c:pt idx="4036">
                  <c:v>-1.179077471951687</c:v>
                </c:pt>
                <c:pt idx="4037">
                  <c:v>-0.32803332133359148</c:v>
                </c:pt>
                <c:pt idx="4038">
                  <c:v>-1.183179695716106</c:v>
                </c:pt>
                <c:pt idx="4039">
                  <c:v>-0.33137145320091749</c:v>
                </c:pt>
                <c:pt idx="4040">
                  <c:v>-1.1819082615800089</c:v>
                </c:pt>
                <c:pt idx="4041">
                  <c:v>-0.35388843978357548</c:v>
                </c:pt>
                <c:pt idx="4042">
                  <c:v>-0.31234161269582961</c:v>
                </c:pt>
                <c:pt idx="4043">
                  <c:v>-1.1586917644855299</c:v>
                </c:pt>
                <c:pt idx="4044">
                  <c:v>-0.33390952395029011</c:v>
                </c:pt>
                <c:pt idx="4045">
                  <c:v>-0.33004845597206423</c:v>
                </c:pt>
                <c:pt idx="4046">
                  <c:v>-0.29562126310339448</c:v>
                </c:pt>
                <c:pt idx="4047">
                  <c:v>-1.1483848702926871</c:v>
                </c:pt>
                <c:pt idx="4048">
                  <c:v>-0.2963419677521264</c:v>
                </c:pt>
                <c:pt idx="4049">
                  <c:v>-1.1523603712295449</c:v>
                </c:pt>
                <c:pt idx="4050">
                  <c:v>-0.30173861814922809</c:v>
                </c:pt>
                <c:pt idx="4051">
                  <c:v>-1.119058218284237</c:v>
                </c:pt>
                <c:pt idx="4052">
                  <c:v>-1.1494018407960589</c:v>
                </c:pt>
                <c:pt idx="4053">
                  <c:v>-0.33362370083281928</c:v>
                </c:pt>
                <c:pt idx="4054">
                  <c:v>-0.34184475584700752</c:v>
                </c:pt>
                <c:pt idx="4055">
                  <c:v>-0.34867996951792768</c:v>
                </c:pt>
                <c:pt idx="4056">
                  <c:v>-0.34506073330212961</c:v>
                </c:pt>
                <c:pt idx="4057">
                  <c:v>-0.30010706909712592</c:v>
                </c:pt>
                <c:pt idx="4058">
                  <c:v>-1.1490809672549049</c:v>
                </c:pt>
                <c:pt idx="4059">
                  <c:v>-0.33497633129589471</c:v>
                </c:pt>
                <c:pt idx="4060">
                  <c:v>-0.30445348820136009</c:v>
                </c:pt>
                <c:pt idx="4061">
                  <c:v>-1.162953771380193</c:v>
                </c:pt>
                <c:pt idx="4062">
                  <c:v>-0.31336790962209649</c:v>
                </c:pt>
                <c:pt idx="4063">
                  <c:v>-1.14353228919654</c:v>
                </c:pt>
                <c:pt idx="4064">
                  <c:v>-0.30513816761960388</c:v>
                </c:pt>
                <c:pt idx="4065">
                  <c:v>-0.31573360150922958</c:v>
                </c:pt>
                <c:pt idx="4066">
                  <c:v>-0.33308065104244999</c:v>
                </c:pt>
                <c:pt idx="4067">
                  <c:v>-0.3372427543428036</c:v>
                </c:pt>
                <c:pt idx="4068">
                  <c:v>-0.33727817697340368</c:v>
                </c:pt>
                <c:pt idx="4069">
                  <c:v>-0.34065347694591153</c:v>
                </c:pt>
                <c:pt idx="4070">
                  <c:v>-0.31105792361691598</c:v>
                </c:pt>
                <c:pt idx="4071">
                  <c:v>-1.1628410706725409</c:v>
                </c:pt>
                <c:pt idx="4072">
                  <c:v>-0.3403267165609889</c:v>
                </c:pt>
                <c:pt idx="4073">
                  <c:v>-0.33931054107066361</c:v>
                </c:pt>
                <c:pt idx="4074">
                  <c:v>-0.33965761752513018</c:v>
                </c:pt>
                <c:pt idx="4075">
                  <c:v>-0.30763377279222293</c:v>
                </c:pt>
                <c:pt idx="4076">
                  <c:v>-1.1602212345390019</c:v>
                </c:pt>
                <c:pt idx="4077">
                  <c:v>-0.3070524998262687</c:v>
                </c:pt>
                <c:pt idx="4078">
                  <c:v>-1.16003191507115</c:v>
                </c:pt>
                <c:pt idx="4079">
                  <c:v>-0.30709034001242758</c:v>
                </c:pt>
                <c:pt idx="4080">
                  <c:v>-1.1587425961578339</c:v>
                </c:pt>
                <c:pt idx="4081">
                  <c:v>-0.33653546965668729</c:v>
                </c:pt>
                <c:pt idx="4082">
                  <c:v>-0.33524922810979302</c:v>
                </c:pt>
                <c:pt idx="4083">
                  <c:v>-0.33309651196831158</c:v>
                </c:pt>
                <c:pt idx="4084">
                  <c:v>-0.32994996779833929</c:v>
                </c:pt>
                <c:pt idx="4085">
                  <c:v>-0.32578025821922968</c:v>
                </c:pt>
                <c:pt idx="4086">
                  <c:v>-0.32062562473054479</c:v>
                </c:pt>
                <c:pt idx="4087">
                  <c:v>-0.31593353724567491</c:v>
                </c:pt>
                <c:pt idx="4088">
                  <c:v>-0.27826053023499298</c:v>
                </c:pt>
                <c:pt idx="4089">
                  <c:v>-1.124944093393331</c:v>
                </c:pt>
                <c:pt idx="4090">
                  <c:v>-0.26606376663564979</c:v>
                </c:pt>
                <c:pt idx="4091">
                  <c:v>-1.112671641721815</c:v>
                </c:pt>
                <c:pt idx="4092">
                  <c:v>-0.28807752672305131</c:v>
                </c:pt>
                <c:pt idx="4093">
                  <c:v>-0.25369352096820807</c:v>
                </c:pt>
                <c:pt idx="4094">
                  <c:v>-1.10484992165816</c:v>
                </c:pt>
                <c:pt idx="4095">
                  <c:v>-0.25236431758065031</c:v>
                </c:pt>
                <c:pt idx="4096">
                  <c:v>-1.073051026754251</c:v>
                </c:pt>
                <c:pt idx="4097">
                  <c:v>-1.1054841892971701</c:v>
                </c:pt>
                <c:pt idx="4098">
                  <c:v>-0.25421700120606178</c:v>
                </c:pt>
                <c:pt idx="4099">
                  <c:v>-1.108308641723367</c:v>
                </c:pt>
                <c:pt idx="4100">
                  <c:v>-0.289524967694887</c:v>
                </c:pt>
                <c:pt idx="4101">
                  <c:v>-0.29289646177217432</c:v>
                </c:pt>
                <c:pt idx="4102">
                  <c:v>-0.29685826114147051</c:v>
                </c:pt>
                <c:pt idx="4103">
                  <c:v>-0.30142209581397822</c:v>
                </c:pt>
                <c:pt idx="4104">
                  <c:v>-0.30656635855261638</c:v>
                </c:pt>
                <c:pt idx="4105">
                  <c:v>-0.31216879744215792</c:v>
                </c:pt>
                <c:pt idx="4106">
                  <c:v>-0.31932548330666211</c:v>
                </c:pt>
                <c:pt idx="4107">
                  <c:v>-0.29410292888215461</c:v>
                </c:pt>
                <c:pt idx="4108">
                  <c:v>-1.151913811035906</c:v>
                </c:pt>
                <c:pt idx="4109">
                  <c:v>-0.3357405153502182</c:v>
                </c:pt>
                <c:pt idx="4110">
                  <c:v>-0.34143237743087668</c:v>
                </c:pt>
                <c:pt idx="4111">
                  <c:v>-0.31461961572102931</c:v>
                </c:pt>
                <c:pt idx="4112">
                  <c:v>-1.137061986367006</c:v>
                </c:pt>
                <c:pt idx="4113">
                  <c:v>-1.1690186787481029</c:v>
                </c:pt>
                <c:pt idx="4114">
                  <c:v>-0.31653651604097721</c:v>
                </c:pt>
                <c:pt idx="4115">
                  <c:v>-1.1365753862657959</c:v>
                </c:pt>
                <c:pt idx="4116">
                  <c:v>-1.1345736159058379</c:v>
                </c:pt>
                <c:pt idx="4117">
                  <c:v>-1.132612135097516</c:v>
                </c:pt>
                <c:pt idx="4118">
                  <c:v>-1.1311316028228371</c:v>
                </c:pt>
                <c:pt idx="4119">
                  <c:v>-1.1304504855078641</c:v>
                </c:pt>
                <c:pt idx="4120">
                  <c:v>-1.1307208748067319</c:v>
                </c:pt>
                <c:pt idx="4121">
                  <c:v>-1.131918833084461</c:v>
                </c:pt>
                <c:pt idx="4122">
                  <c:v>-1.133868163509141</c:v>
                </c:pt>
                <c:pt idx="4123">
                  <c:v>-1.1362901268183241</c:v>
                </c:pt>
                <c:pt idx="4124">
                  <c:v>-1.138867210000708</c:v>
                </c:pt>
                <c:pt idx="4125">
                  <c:v>-1.1413070437110771</c:v>
                </c:pt>
                <c:pt idx="4126">
                  <c:v>-1.14339337059074</c:v>
                </c:pt>
                <c:pt idx="4127">
                  <c:v>-1.145014542228378</c:v>
                </c:pt>
                <c:pt idx="4128">
                  <c:v>-1.146165468085883</c:v>
                </c:pt>
                <c:pt idx="4129">
                  <c:v>-1.146924710009692</c:v>
                </c:pt>
                <c:pt idx="4130">
                  <c:v>-1.147413112010973</c:v>
                </c:pt>
                <c:pt idx="4131">
                  <c:v>-1.1477433927298939</c:v>
                </c:pt>
                <c:pt idx="4132">
                  <c:v>-1.147971655495839</c:v>
                </c:pt>
                <c:pt idx="4133">
                  <c:v>-1.148061971092708</c:v>
                </c:pt>
                <c:pt idx="4134">
                  <c:v>-1.1478737457234001</c:v>
                </c:pt>
                <c:pt idx="4135">
                  <c:v>-1.1471779180388599</c:v>
                </c:pt>
                <c:pt idx="4136">
                  <c:v>-1.1457020665212321</c:v>
                </c:pt>
                <c:pt idx="4137">
                  <c:v>-1.1431972524544041</c:v>
                </c:pt>
                <c:pt idx="4138">
                  <c:v>-1.1395127438052139</c:v>
                </c:pt>
                <c:pt idx="4139">
                  <c:v>-1.134660670088234</c:v>
                </c:pt>
                <c:pt idx="4140">
                  <c:v>-1.1288526349708901</c:v>
                </c:pt>
                <c:pt idx="4141">
                  <c:v>-1.1224950084118119</c:v>
                </c:pt>
                <c:pt idx="4142">
                  <c:v>-1.1161386262975601</c:v>
                </c:pt>
                <c:pt idx="4143">
                  <c:v>-1.110390180215209</c:v>
                </c:pt>
                <c:pt idx="4144">
                  <c:v>-1.1058035178297481</c:v>
                </c:pt>
                <c:pt idx="4145">
                  <c:v>-1.1027756317821149</c:v>
                </c:pt>
                <c:pt idx="4146">
                  <c:v>-1.1014715997693261</c:v>
                </c:pt>
                <c:pt idx="4147">
                  <c:v>-1.1017951100885299</c:v>
                </c:pt>
                <c:pt idx="4148">
                  <c:v>-1.103409316713478</c:v>
                </c:pt>
                <c:pt idx="4149">
                  <c:v>-1.1058009677252461</c:v>
                </c:pt>
                <c:pt idx="4150">
                  <c:v>-1.108370331550631</c:v>
                </c:pt>
                <c:pt idx="4151">
                  <c:v>-1.110580473177222</c:v>
                </c:pt>
                <c:pt idx="4152">
                  <c:v>-1.110712869104217</c:v>
                </c:pt>
                <c:pt idx="4153">
                  <c:v>-1.142167134142356</c:v>
                </c:pt>
                <c:pt idx="4154">
                  <c:v>-0.28916456987984418</c:v>
                </c:pt>
                <c:pt idx="4155">
                  <c:v>-1.1071484378053</c:v>
                </c:pt>
                <c:pt idx="4156">
                  <c:v>-1.1350525504524529</c:v>
                </c:pt>
                <c:pt idx="4157">
                  <c:v>-0.27782268909406399</c:v>
                </c:pt>
                <c:pt idx="4158">
                  <c:v>-1.1248095176230659</c:v>
                </c:pt>
                <c:pt idx="4159">
                  <c:v>-0.2992121392909457</c:v>
                </c:pt>
                <c:pt idx="4160">
                  <c:v>-0.26368466212529951</c:v>
                </c:pt>
                <c:pt idx="4161">
                  <c:v>-1.07998124237214</c:v>
                </c:pt>
                <c:pt idx="4162">
                  <c:v>-1.0735113659788089</c:v>
                </c:pt>
                <c:pt idx="4163">
                  <c:v>-1.0996970648529629</c:v>
                </c:pt>
                <c:pt idx="4164">
                  <c:v>-0.24172209209260259</c:v>
                </c:pt>
                <c:pt idx="4165">
                  <c:v>-1.088774782401142</c:v>
                </c:pt>
                <c:pt idx="4166">
                  <c:v>-0.263985544413321</c:v>
                </c:pt>
                <c:pt idx="4167">
                  <c:v>-0.2287569492589703</c:v>
                </c:pt>
                <c:pt idx="4168">
                  <c:v>-1.0772468559024919</c:v>
                </c:pt>
                <c:pt idx="4169">
                  <c:v>-0.25409551491438997</c:v>
                </c:pt>
                <c:pt idx="4170">
                  <c:v>-0.2218952030633399</c:v>
                </c:pt>
                <c:pt idx="4171">
                  <c:v>-1.041073684399046</c:v>
                </c:pt>
                <c:pt idx="4172">
                  <c:v>-1.0707124279551179</c:v>
                </c:pt>
                <c:pt idx="4173">
                  <c:v>-0.24913367617699109</c:v>
                </c:pt>
                <c:pt idx="4174">
                  <c:v>-0.25092449786841442</c:v>
                </c:pt>
                <c:pt idx="4175">
                  <c:v>-0.22200350355438661</c:v>
                </c:pt>
                <c:pt idx="4176">
                  <c:v>-1.044373804117394</c:v>
                </c:pt>
                <c:pt idx="4177">
                  <c:v>-1.077153577348462</c:v>
                </c:pt>
                <c:pt idx="4178">
                  <c:v>-0.25872324321664347</c:v>
                </c:pt>
                <c:pt idx="4179">
                  <c:v>-0.26374662668488419</c:v>
                </c:pt>
                <c:pt idx="4180">
                  <c:v>-0.2367903576090136</c:v>
                </c:pt>
                <c:pt idx="4181">
                  <c:v>-1.0946015031312439</c:v>
                </c:pt>
                <c:pt idx="4182">
                  <c:v>-0.24646953300332439</c:v>
                </c:pt>
                <c:pt idx="4183">
                  <c:v>-1.1038771261776761</c:v>
                </c:pt>
                <c:pt idx="4184">
                  <c:v>-0.25566635214318389</c:v>
                </c:pt>
                <c:pt idx="4185">
                  <c:v>-1.078435576999683</c:v>
                </c:pt>
                <c:pt idx="4186">
                  <c:v>-1.109382411838413</c:v>
                </c:pt>
                <c:pt idx="4187">
                  <c:v>-0.28808915025579962</c:v>
                </c:pt>
                <c:pt idx="4188">
                  <c:v>-0.25574125996234232</c:v>
                </c:pt>
                <c:pt idx="4189">
                  <c:v>-1.074530557392638</c:v>
                </c:pt>
                <c:pt idx="4190">
                  <c:v>-1.070526351753607</c:v>
                </c:pt>
                <c:pt idx="4191">
                  <c:v>-1.099907088619849</c:v>
                </c:pt>
                <c:pt idx="4192">
                  <c:v>-0.24652617875414309</c:v>
                </c:pt>
                <c:pt idx="4193">
                  <c:v>-1.101416590819086</c:v>
                </c:pt>
                <c:pt idx="4194">
                  <c:v>-0.25305230616048408</c:v>
                </c:pt>
                <c:pt idx="4195">
                  <c:v>-1.11215163699947</c:v>
                </c:pt>
                <c:pt idx="4196">
                  <c:v>-0.30136703036426132</c:v>
                </c:pt>
                <c:pt idx="4197">
                  <c:v>-0.28115858887000389</c:v>
                </c:pt>
                <c:pt idx="4198">
                  <c:v>-1.145681576464523</c:v>
                </c:pt>
                <c:pt idx="4199">
                  <c:v>-0.30447302224833828</c:v>
                </c:pt>
                <c:pt idx="4200">
                  <c:v>-1.133173502626819</c:v>
                </c:pt>
                <c:pt idx="4201">
                  <c:v>-1.168091479045952</c:v>
                </c:pt>
                <c:pt idx="4202">
                  <c:v>-0.34811602344582981</c:v>
                </c:pt>
                <c:pt idx="4203">
                  <c:v>-0.31409012893532329</c:v>
                </c:pt>
                <c:pt idx="4204">
                  <c:v>-1.1268891016404969</c:v>
                </c:pt>
                <c:pt idx="4205">
                  <c:v>-1.147864993852868</c:v>
                </c:pt>
                <c:pt idx="4206">
                  <c:v>-0.28441096677115613</c:v>
                </c:pt>
                <c:pt idx="4207">
                  <c:v>-1.0935475537214689</c:v>
                </c:pt>
                <c:pt idx="4208">
                  <c:v>-1.115532938926153</c:v>
                </c:pt>
                <c:pt idx="4209">
                  <c:v>-0.25749428466071578</c:v>
                </c:pt>
                <c:pt idx="4210">
                  <c:v>-1.0768331571087</c:v>
                </c:pt>
                <c:pt idx="4211">
                  <c:v>-1.077387247345317</c:v>
                </c:pt>
                <c:pt idx="4212">
                  <c:v>-1.1139383044485049</c:v>
                </c:pt>
                <c:pt idx="4213">
                  <c:v>-0.26839907595738782</c:v>
                </c:pt>
                <c:pt idx="4214">
                  <c:v>-1.1295875260949519</c:v>
                </c:pt>
                <c:pt idx="4215">
                  <c:v>-0.2852082381354577</c:v>
                </c:pt>
                <c:pt idx="4216">
                  <c:v>-1.1108070921214901</c:v>
                </c:pt>
                <c:pt idx="4217">
                  <c:v>-1.144151407139939</c:v>
                </c:pt>
                <c:pt idx="4218">
                  <c:v>-0.28953133463018399</c:v>
                </c:pt>
                <c:pt idx="4219">
                  <c:v>-1.137609835462178</c:v>
                </c:pt>
                <c:pt idx="4220">
                  <c:v>-0.27860906840805622</c:v>
                </c:pt>
                <c:pt idx="4221">
                  <c:v>-1.092184280080682</c:v>
                </c:pt>
                <c:pt idx="4222">
                  <c:v>-1.0836651206326611</c:v>
                </c:pt>
                <c:pt idx="4223">
                  <c:v>-1.109870544576951</c:v>
                </c:pt>
                <c:pt idx="4224">
                  <c:v>-0.25490327511694799</c:v>
                </c:pt>
                <c:pt idx="4225">
                  <c:v>-1.1095008151420569</c:v>
                </c:pt>
                <c:pt idx="4226">
                  <c:v>-0.26266369736893402</c:v>
                </c:pt>
                <c:pt idx="4227">
                  <c:v>-1.0904701874974321</c:v>
                </c:pt>
                <c:pt idx="4228">
                  <c:v>-1.1291310501402081</c:v>
                </c:pt>
                <c:pt idx="4229">
                  <c:v>-0.31569800194483078</c:v>
                </c:pt>
                <c:pt idx="4230">
                  <c:v>-0.32378075077013579</c:v>
                </c:pt>
                <c:pt idx="4231">
                  <c:v>-0.29876290358188512</c:v>
                </c:pt>
                <c:pt idx="4232">
                  <c:v>-1.122503529709072</c:v>
                </c:pt>
                <c:pt idx="4233">
                  <c:v>-1.155602737080841</c:v>
                </c:pt>
                <c:pt idx="4234">
                  <c:v>-0.30319124470930459</c:v>
                </c:pt>
                <c:pt idx="4235">
                  <c:v>-1.156235138684321</c:v>
                </c:pt>
                <c:pt idx="4236">
                  <c:v>-0.30335475364674741</c:v>
                </c:pt>
                <c:pt idx="4237">
                  <c:v>-1.15697720975249</c:v>
                </c:pt>
                <c:pt idx="4238">
                  <c:v>-0.30677653091599982</c:v>
                </c:pt>
                <c:pt idx="4239">
                  <c:v>-1.129869459832074</c:v>
                </c:pt>
                <c:pt idx="4240">
                  <c:v>-1.164865198761136</c:v>
                </c:pt>
                <c:pt idx="4241">
                  <c:v>-0.31739569174531562</c:v>
                </c:pt>
                <c:pt idx="4242">
                  <c:v>-1.1424289756696311</c:v>
                </c:pt>
                <c:pt idx="4243">
                  <c:v>-1.1768400489188711</c:v>
                </c:pt>
                <c:pt idx="4244">
                  <c:v>-0.35961390586491809</c:v>
                </c:pt>
                <c:pt idx="4245">
                  <c:v>-0.32980567361561453</c:v>
                </c:pt>
                <c:pt idx="4246">
                  <c:v>-1.180923442418343</c:v>
                </c:pt>
                <c:pt idx="4247">
                  <c:v>-0.35726950425724707</c:v>
                </c:pt>
                <c:pt idx="4248">
                  <c:v>-0.32016979161680231</c:v>
                </c:pt>
                <c:pt idx="4249">
                  <c:v>-1.165487787636206</c:v>
                </c:pt>
                <c:pt idx="4250">
                  <c:v>-0.30375452122899582</c:v>
                </c:pt>
                <c:pt idx="4251">
                  <c:v>-1.1466753013670661</c:v>
                </c:pt>
                <c:pt idx="4252">
                  <c:v>-0.31818527794683499</c:v>
                </c:pt>
                <c:pt idx="4253">
                  <c:v>-0.28147776508341332</c:v>
                </c:pt>
                <c:pt idx="4254">
                  <c:v>-1.0985602216678529</c:v>
                </c:pt>
                <c:pt idx="4255">
                  <c:v>-1.094859930580915</c:v>
                </c:pt>
                <c:pt idx="4256">
                  <c:v>-1.1243029727148519</c:v>
                </c:pt>
                <c:pt idx="4257">
                  <c:v>-0.30331252711467621</c:v>
                </c:pt>
                <c:pt idx="4258">
                  <c:v>-0.30605640417659902</c:v>
                </c:pt>
                <c:pt idx="4259">
                  <c:v>-0.27787658221039008</c:v>
                </c:pt>
                <c:pt idx="4260">
                  <c:v>-1.1014043603445569</c:v>
                </c:pt>
                <c:pt idx="4261">
                  <c:v>-1.1013913705634859</c:v>
                </c:pt>
                <c:pt idx="4262">
                  <c:v>-1.1327675105846109</c:v>
                </c:pt>
                <c:pt idx="4263">
                  <c:v>-0.27851895139383259</c:v>
                </c:pt>
                <c:pt idx="4264">
                  <c:v>-1.128018764732158</c:v>
                </c:pt>
                <c:pt idx="4265">
                  <c:v>-0.30495352264848591</c:v>
                </c:pt>
                <c:pt idx="4266">
                  <c:v>-0.27152265100273748</c:v>
                </c:pt>
                <c:pt idx="4267">
                  <c:v>-1.122703770258008</c:v>
                </c:pt>
                <c:pt idx="4268">
                  <c:v>-0.30375246496347058</c:v>
                </c:pt>
                <c:pt idx="4269">
                  <c:v>-0.2774640718196828</c:v>
                </c:pt>
                <c:pt idx="4270">
                  <c:v>-1.1053517218813029</c:v>
                </c:pt>
                <c:pt idx="4271">
                  <c:v>-1.112241317969513</c:v>
                </c:pt>
                <c:pt idx="4272">
                  <c:v>-1.1527304933032581</c:v>
                </c:pt>
                <c:pt idx="4273">
                  <c:v>-0.30905270016700143</c:v>
                </c:pt>
                <c:pt idx="4274">
                  <c:v>-1.1694190085376259</c:v>
                </c:pt>
                <c:pt idx="4275">
                  <c:v>-0.3560477719312285</c:v>
                </c:pt>
                <c:pt idx="4276">
                  <c:v>-0.32955446189973209</c:v>
                </c:pt>
                <c:pt idx="4277">
                  <c:v>-1.1849634219684371</c:v>
                </c:pt>
                <c:pt idx="4278">
                  <c:v>-0.33201351286647007</c:v>
                </c:pt>
                <c:pt idx="4279">
                  <c:v>-1.1832665368065121</c:v>
                </c:pt>
                <c:pt idx="4280">
                  <c:v>-0.32913274059766828</c:v>
                </c:pt>
                <c:pt idx="4281">
                  <c:v>-1.1478718064435049</c:v>
                </c:pt>
                <c:pt idx="4282">
                  <c:v>-1.1792999619797451</c:v>
                </c:pt>
                <c:pt idx="4283">
                  <c:v>-0.32995144156805362</c:v>
                </c:pt>
                <c:pt idx="4284">
                  <c:v>-1.1550927791471699</c:v>
                </c:pt>
                <c:pt idx="4285">
                  <c:v>-1.1925988022274181</c:v>
                </c:pt>
                <c:pt idx="4286">
                  <c:v>-0.34710571979953309</c:v>
                </c:pt>
                <c:pt idx="4287">
                  <c:v>-1.172586025554424</c:v>
                </c:pt>
                <c:pt idx="4288">
                  <c:v>-1.2066238126876621</c:v>
                </c:pt>
                <c:pt idx="4289">
                  <c:v>-0.3532274760079035</c:v>
                </c:pt>
                <c:pt idx="4290">
                  <c:v>-1.2028012641966039</c:v>
                </c:pt>
                <c:pt idx="4291">
                  <c:v>-0.34403651867576812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0-4590-A9CF-777461B1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28256"/>
        <c:axId val="1831933264"/>
      </c:scatterChart>
      <c:valAx>
        <c:axId val="18278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1933264"/>
        <c:crosses val="autoZero"/>
        <c:crossBetween val="midCat"/>
      </c:valAx>
      <c:valAx>
        <c:axId val="18319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278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10</xdr:col>
      <xdr:colOff>76201</xdr:colOff>
      <xdr:row>13</xdr:row>
      <xdr:rowOff>188794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087527-624B-4305-87FC-0C1992AE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381000"/>
          <a:ext cx="6934200" cy="2284294"/>
        </a:xfrm>
        <a:prstGeom prst="rect">
          <a:avLst/>
        </a:prstGeom>
      </xdr:spPr>
    </xdr:pic>
    <xdr:clientData/>
  </xdr:twoCellAnchor>
  <xdr:twoCellAnchor>
    <xdr:from>
      <xdr:col>0</xdr:col>
      <xdr:colOff>752475</xdr:colOff>
      <xdr:row>18</xdr:row>
      <xdr:rowOff>133349</xdr:rowOff>
    </xdr:from>
    <xdr:to>
      <xdr:col>10</xdr:col>
      <xdr:colOff>466725</xdr:colOff>
      <xdr:row>37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38F7E4-846E-4873-B92E-95A98DC5D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3FB6-B3E0-4D5D-B44A-BE8BC5C8B7D0}">
  <dimension ref="B3:P4295"/>
  <sheetViews>
    <sheetView tabSelected="1" workbookViewId="0">
      <selection activeCell="R24" sqref="R24"/>
    </sheetView>
  </sheetViews>
  <sheetFormatPr baseColWidth="10" defaultRowHeight="15" x14ac:dyDescent="0.25"/>
  <cols>
    <col min="1" max="16384" width="11.42578125" style="2"/>
  </cols>
  <sheetData>
    <row r="3" spans="2:16" x14ac:dyDescent="0.25">
      <c r="L3" s="6" t="s">
        <v>5</v>
      </c>
      <c r="M3" s="6"/>
      <c r="O3" s="3" t="s">
        <v>6</v>
      </c>
      <c r="P3" s="3"/>
    </row>
    <row r="4" spans="2:16" x14ac:dyDescent="0.25">
      <c r="L4" s="4">
        <v>0</v>
      </c>
      <c r="M4" s="4">
        <v>-8.2201898799999995</v>
      </c>
      <c r="O4" s="1">
        <v>0</v>
      </c>
      <c r="P4" s="1">
        <v>-1.1900372487520781</v>
      </c>
    </row>
    <row r="5" spans="2:16" x14ac:dyDescent="0.25">
      <c r="L5" s="4">
        <v>1.039632E-3</v>
      </c>
      <c r="M5" s="4">
        <v>-8.1141428320000006</v>
      </c>
      <c r="O5" s="1">
        <v>1</v>
      </c>
      <c r="P5" s="1">
        <v>-0.3301839526719228</v>
      </c>
    </row>
    <row r="6" spans="2:16" x14ac:dyDescent="0.25">
      <c r="L6" s="4">
        <v>2.0792639999999999E-3</v>
      </c>
      <c r="M6" s="4">
        <v>-7.9889412330000003</v>
      </c>
      <c r="O6" s="1">
        <v>2</v>
      </c>
      <c r="P6" s="1">
        <v>-1.177679648064494</v>
      </c>
    </row>
    <row r="7" spans="2:16" x14ac:dyDescent="0.25">
      <c r="L7" s="4">
        <v>3.1188959999999999E-3</v>
      </c>
      <c r="M7" s="4">
        <v>-8.3975477200000004</v>
      </c>
      <c r="O7" s="1">
        <v>3</v>
      </c>
      <c r="P7" s="1">
        <v>-0.32135828467187227</v>
      </c>
    </row>
    <row r="8" spans="2:16" x14ac:dyDescent="0.25">
      <c r="L8" s="4">
        <v>4.1585290000000002E-3</v>
      </c>
      <c r="M8" s="4">
        <v>-8.4483334560000003</v>
      </c>
      <c r="O8" s="1">
        <v>4</v>
      </c>
      <c r="P8" s="1">
        <v>-1.1733526277241331</v>
      </c>
    </row>
    <row r="9" spans="2:16" x14ac:dyDescent="0.25">
      <c r="L9" s="4">
        <v>5.1981609999999998E-3</v>
      </c>
      <c r="M9" s="4">
        <v>-8.2673976909999993</v>
      </c>
      <c r="O9" s="1">
        <v>5</v>
      </c>
      <c r="P9" s="1">
        <v>-0.32128240837894873</v>
      </c>
    </row>
    <row r="10" spans="2:16" x14ac:dyDescent="0.25">
      <c r="L10" s="4">
        <v>6.2377930000000002E-3</v>
      </c>
      <c r="M10" s="4">
        <v>-8.657902558</v>
      </c>
      <c r="O10" s="1">
        <v>6</v>
      </c>
      <c r="P10" s="1">
        <v>-1.175041718217583</v>
      </c>
    </row>
    <row r="11" spans="2:16" x14ac:dyDescent="0.25">
      <c r="L11" s="4">
        <v>7.2774249999999997E-3</v>
      </c>
      <c r="M11" s="4">
        <v>-8.7765239249999993</v>
      </c>
      <c r="O11" s="1">
        <v>7</v>
      </c>
      <c r="P11" s="1">
        <v>-0.35554342482701112</v>
      </c>
    </row>
    <row r="12" spans="2:16" x14ac:dyDescent="0.25">
      <c r="L12" s="4">
        <v>8.3170569999999992E-3</v>
      </c>
      <c r="M12" s="4">
        <v>-8.7952812700000003</v>
      </c>
      <c r="O12" s="1">
        <v>8</v>
      </c>
      <c r="P12" s="1">
        <v>-0.35853950395222989</v>
      </c>
    </row>
    <row r="13" spans="2:16" x14ac:dyDescent="0.25">
      <c r="L13" s="4">
        <v>9.3566889999999996E-3</v>
      </c>
      <c r="M13" s="4">
        <v>-8.8047318079999997</v>
      </c>
      <c r="O13" s="1">
        <v>9</v>
      </c>
      <c r="P13" s="1">
        <v>-0.3285986480819707</v>
      </c>
    </row>
    <row r="14" spans="2:16" x14ac:dyDescent="0.25">
      <c r="L14" s="4">
        <v>1.0396322E-2</v>
      </c>
      <c r="M14" s="4">
        <v>-8.7348645380000001</v>
      </c>
      <c r="O14" s="1">
        <v>10</v>
      </c>
      <c r="P14" s="1">
        <v>-1.1828107336128699</v>
      </c>
    </row>
    <row r="15" spans="2:16" x14ac:dyDescent="0.25">
      <c r="L15" s="4">
        <v>1.1435954E-2</v>
      </c>
      <c r="M15" s="4">
        <v>-9.0487509460000002</v>
      </c>
      <c r="O15" s="1">
        <v>11</v>
      </c>
      <c r="P15" s="1">
        <v>-0.33225709398000181</v>
      </c>
    </row>
    <row r="16" spans="2:16" x14ac:dyDescent="0.25">
      <c r="B16" s="3" t="s">
        <v>0</v>
      </c>
      <c r="C16" s="3"/>
      <c r="D16" s="3"/>
      <c r="E16" s="3"/>
      <c r="L16" s="4">
        <v>1.2475586E-2</v>
      </c>
      <c r="M16" s="4">
        <v>-9.0756899910000008</v>
      </c>
      <c r="O16" s="1">
        <v>12</v>
      </c>
      <c r="P16" s="1">
        <v>-1.153854281009935</v>
      </c>
    </row>
    <row r="17" spans="2:16" x14ac:dyDescent="0.25">
      <c r="B17" s="4" t="s">
        <v>1</v>
      </c>
      <c r="C17" s="4" t="s">
        <v>2</v>
      </c>
      <c r="D17" s="4" t="s">
        <v>3</v>
      </c>
      <c r="E17" s="4" t="s">
        <v>4</v>
      </c>
      <c r="L17" s="4">
        <v>1.3515218000000001E-2</v>
      </c>
      <c r="M17" s="4">
        <v>-8.8928823619999999</v>
      </c>
      <c r="O17" s="1">
        <v>13</v>
      </c>
      <c r="P17" s="1">
        <v>-1.1846168907873571</v>
      </c>
    </row>
    <row r="18" spans="2:16" x14ac:dyDescent="0.25">
      <c r="B18" s="4">
        <v>0.10651991</v>
      </c>
      <c r="C18" s="4">
        <v>0.79241830999999996</v>
      </c>
      <c r="D18" s="5">
        <v>1.94534776</v>
      </c>
      <c r="E18" s="5">
        <v>2.0502066999999999</v>
      </c>
      <c r="L18" s="4">
        <v>1.4554849999999999E-2</v>
      </c>
      <c r="M18" s="4">
        <v>-9.3148243239999999</v>
      </c>
      <c r="O18" s="1">
        <v>14</v>
      </c>
      <c r="P18" s="1">
        <v>-0.36208726364101801</v>
      </c>
    </row>
    <row r="19" spans="2:16" x14ac:dyDescent="0.25">
      <c r="L19" s="4">
        <v>1.5594482E-2</v>
      </c>
      <c r="M19" s="4">
        <v>-9.3561878449999991</v>
      </c>
      <c r="O19" s="1">
        <v>15</v>
      </c>
      <c r="P19" s="1">
        <v>-0.3599678234391519</v>
      </c>
    </row>
    <row r="20" spans="2:16" x14ac:dyDescent="0.25">
      <c r="L20" s="4">
        <v>1.6634113999999998E-2</v>
      </c>
      <c r="M20" s="4">
        <v>-9.1709786700000002</v>
      </c>
      <c r="O20" s="1">
        <v>16</v>
      </c>
      <c r="P20" s="1">
        <v>-0.32342128924202701</v>
      </c>
    </row>
    <row r="21" spans="2:16" x14ac:dyDescent="0.25">
      <c r="L21" s="4">
        <v>1.7673747E-2</v>
      </c>
      <c r="M21" s="4">
        <v>-9.2012125630000003</v>
      </c>
      <c r="O21" s="1">
        <v>17</v>
      </c>
      <c r="P21" s="1">
        <v>-1.1354515984995299</v>
      </c>
    </row>
    <row r="22" spans="2:16" x14ac:dyDescent="0.25">
      <c r="L22" s="4">
        <v>1.8713378999999999E-2</v>
      </c>
      <c r="M22" s="4">
        <v>-9.1447304329999994</v>
      </c>
      <c r="O22" s="1">
        <v>18</v>
      </c>
      <c r="P22" s="1">
        <v>-1.1218489713708979</v>
      </c>
    </row>
    <row r="23" spans="2:16" x14ac:dyDescent="0.25">
      <c r="L23" s="4">
        <v>1.9753011000000001E-2</v>
      </c>
      <c r="M23" s="4">
        <v>-9.4208680099999995</v>
      </c>
      <c r="O23" s="1">
        <v>19</v>
      </c>
      <c r="P23" s="1">
        <v>-1.1390602015144351</v>
      </c>
    </row>
    <row r="24" spans="2:16" x14ac:dyDescent="0.25">
      <c r="L24" s="4">
        <v>2.0792643E-2</v>
      </c>
      <c r="M24" s="4">
        <v>-9.4028538790000002</v>
      </c>
      <c r="O24" s="1">
        <v>20</v>
      </c>
      <c r="P24" s="1">
        <v>-0.27295953044702309</v>
      </c>
    </row>
    <row r="25" spans="2:16" x14ac:dyDescent="0.25">
      <c r="L25" s="4">
        <v>2.1832275000000002E-2</v>
      </c>
      <c r="M25" s="4">
        <v>-9.4362043169999996</v>
      </c>
      <c r="O25" s="1">
        <v>21</v>
      </c>
      <c r="P25" s="1">
        <v>-1.0818167014559561</v>
      </c>
    </row>
    <row r="26" spans="2:16" x14ac:dyDescent="0.25">
      <c r="L26" s="4">
        <v>2.2871907E-2</v>
      </c>
      <c r="M26" s="4">
        <v>-9.3749019570000005</v>
      </c>
      <c r="O26" s="1">
        <v>22</v>
      </c>
      <c r="P26" s="1">
        <v>-1.0705586326069301</v>
      </c>
    </row>
    <row r="27" spans="2:16" x14ac:dyDescent="0.25">
      <c r="L27" s="4">
        <v>2.3911539999999998E-2</v>
      </c>
      <c r="M27" s="4">
        <v>-9.3946966270000001</v>
      </c>
      <c r="O27" s="1">
        <v>23</v>
      </c>
      <c r="P27" s="1">
        <v>-1.0950327108723421</v>
      </c>
    </row>
    <row r="28" spans="2:16" x14ac:dyDescent="0.25">
      <c r="L28" s="4">
        <v>2.4951172000000001E-2</v>
      </c>
      <c r="M28" s="4">
        <v>-9.5503884810000006</v>
      </c>
      <c r="O28" s="1">
        <v>24</v>
      </c>
      <c r="P28" s="1">
        <v>-0.23810130090855169</v>
      </c>
    </row>
    <row r="29" spans="2:16" x14ac:dyDescent="0.25">
      <c r="L29" s="4">
        <v>2.5990803999999999E-2</v>
      </c>
      <c r="M29" s="4">
        <v>-9.5582034159999996</v>
      </c>
      <c r="O29" s="1">
        <v>25</v>
      </c>
      <c r="P29" s="1">
        <v>-1.0894586201550109</v>
      </c>
    </row>
    <row r="30" spans="2:16" x14ac:dyDescent="0.25">
      <c r="L30" s="4">
        <v>2.7030436000000001E-2</v>
      </c>
      <c r="M30" s="4">
        <v>-9.6022982270000004</v>
      </c>
      <c r="O30" s="1">
        <v>26</v>
      </c>
      <c r="P30" s="1">
        <v>-0.2376925829155703</v>
      </c>
    </row>
    <row r="31" spans="2:16" x14ac:dyDescent="0.25">
      <c r="L31" s="4">
        <v>2.8070068E-2</v>
      </c>
      <c r="M31" s="4">
        <v>-9.6473540940000007</v>
      </c>
      <c r="O31" s="1">
        <v>27</v>
      </c>
      <c r="P31" s="1">
        <v>-1.0592471456202821</v>
      </c>
    </row>
    <row r="32" spans="2:16" x14ac:dyDescent="0.25">
      <c r="L32" s="4">
        <v>2.9109699999999999E-2</v>
      </c>
      <c r="M32" s="4">
        <v>-9.4359353830000003</v>
      </c>
      <c r="O32" s="1">
        <v>28</v>
      </c>
      <c r="P32" s="1">
        <v>-1.09267750291302</v>
      </c>
    </row>
    <row r="33" spans="12:16" x14ac:dyDescent="0.25">
      <c r="L33" s="4">
        <v>3.0149332000000001E-2</v>
      </c>
      <c r="M33" s="4">
        <v>-9.3970672919999991</v>
      </c>
      <c r="O33" s="1">
        <v>29</v>
      </c>
      <c r="P33" s="1">
        <v>-0.24276912769407349</v>
      </c>
    </row>
    <row r="34" spans="12:16" x14ac:dyDescent="0.25">
      <c r="L34" s="4">
        <v>3.1188964999999999E-2</v>
      </c>
      <c r="M34" s="4">
        <v>-9.7817557520000005</v>
      </c>
      <c r="O34" s="1">
        <v>30</v>
      </c>
      <c r="P34" s="1">
        <v>-1.0988559046283699</v>
      </c>
    </row>
    <row r="35" spans="12:16" x14ac:dyDescent="0.25">
      <c r="L35" s="4">
        <v>3.2228596999999998E-2</v>
      </c>
      <c r="M35" s="4">
        <v>-9.8014840569999997</v>
      </c>
      <c r="O35" s="1">
        <v>31</v>
      </c>
      <c r="P35" s="1">
        <v>-0.28281628832228473</v>
      </c>
    </row>
    <row r="36" spans="12:16" x14ac:dyDescent="0.25">
      <c r="L36" s="4">
        <v>3.3268229000000003E-2</v>
      </c>
      <c r="M36" s="4">
        <v>-9.8769269029999993</v>
      </c>
      <c r="O36" s="1">
        <v>32</v>
      </c>
      <c r="P36" s="1">
        <v>-0.28947331999415732</v>
      </c>
    </row>
    <row r="37" spans="12:16" x14ac:dyDescent="0.25">
      <c r="L37" s="4">
        <v>3.4307861000000002E-2</v>
      </c>
      <c r="M37" s="4">
        <v>-10.18420772</v>
      </c>
      <c r="O37" s="1">
        <v>33</v>
      </c>
      <c r="P37" s="1">
        <v>-0.29810206229814828</v>
      </c>
    </row>
    <row r="38" spans="12:16" x14ac:dyDescent="0.25">
      <c r="L38" s="4">
        <v>3.5347493000000001E-2</v>
      </c>
      <c r="M38" s="4">
        <v>-10.04202873</v>
      </c>
      <c r="O38" s="1">
        <v>34</v>
      </c>
      <c r="P38" s="1">
        <v>-0.27446452848969521</v>
      </c>
    </row>
    <row r="39" spans="12:16" x14ac:dyDescent="0.25">
      <c r="L39" s="4">
        <v>3.6387124999999999E-2</v>
      </c>
      <c r="M39" s="4">
        <v>-10.18831554</v>
      </c>
      <c r="O39" s="1">
        <v>35</v>
      </c>
      <c r="P39" s="1">
        <v>-1.1351051067408851</v>
      </c>
    </row>
    <row r="40" spans="12:16" x14ac:dyDescent="0.25">
      <c r="L40" s="4">
        <v>3.7426757999999997E-2</v>
      </c>
      <c r="M40" s="4">
        <v>-10.203109120000001</v>
      </c>
      <c r="O40" s="1">
        <v>36</v>
      </c>
      <c r="P40" s="1">
        <v>-0.28946372669184012</v>
      </c>
    </row>
    <row r="41" spans="12:16" x14ac:dyDescent="0.25">
      <c r="L41" s="4">
        <v>3.8466390000000003E-2</v>
      </c>
      <c r="M41" s="4">
        <v>-10.16797639</v>
      </c>
      <c r="O41" s="1">
        <v>37</v>
      </c>
      <c r="P41" s="1">
        <v>-1.1495669023720869</v>
      </c>
    </row>
    <row r="42" spans="12:16" x14ac:dyDescent="0.25">
      <c r="L42" s="4">
        <v>3.9506022000000002E-2</v>
      </c>
      <c r="M42" s="4">
        <v>-10.514375299999999</v>
      </c>
      <c r="O42" s="1">
        <v>38</v>
      </c>
      <c r="P42" s="1">
        <v>-0.30510355974036713</v>
      </c>
    </row>
    <row r="43" spans="12:16" x14ac:dyDescent="0.25">
      <c r="L43" s="4">
        <v>4.0545654E-2</v>
      </c>
      <c r="M43" s="4">
        <v>-10.544436960000001</v>
      </c>
      <c r="O43" s="1">
        <v>39</v>
      </c>
      <c r="P43" s="1">
        <v>-1.1335779859656741</v>
      </c>
    </row>
    <row r="44" spans="12:16" x14ac:dyDescent="0.25">
      <c r="L44" s="4">
        <v>4.1585285999999999E-2</v>
      </c>
      <c r="M44" s="4">
        <v>-10.477940220000001</v>
      </c>
      <c r="O44" s="1">
        <v>40</v>
      </c>
      <c r="P44" s="1">
        <v>-1.1742873695141209</v>
      </c>
    </row>
    <row r="45" spans="12:16" x14ac:dyDescent="0.25">
      <c r="L45" s="4">
        <v>4.2624917999999998E-2</v>
      </c>
      <c r="M45" s="4">
        <v>-10.369725839999999</v>
      </c>
      <c r="O45" s="1">
        <v>41</v>
      </c>
      <c r="P45" s="1">
        <v>-0.33227111003239651</v>
      </c>
    </row>
    <row r="46" spans="12:16" x14ac:dyDescent="0.25">
      <c r="L46" s="4">
        <v>4.3664550000000003E-2</v>
      </c>
      <c r="M46" s="4">
        <v>-10.24584604</v>
      </c>
      <c r="O46" s="1">
        <v>42</v>
      </c>
      <c r="P46" s="1">
        <v>-1.1979635634585779</v>
      </c>
    </row>
    <row r="47" spans="12:16" x14ac:dyDescent="0.25">
      <c r="L47" s="4">
        <v>4.4704183000000002E-2</v>
      </c>
      <c r="M47" s="4">
        <v>-10.62128386</v>
      </c>
      <c r="O47" s="1">
        <v>43</v>
      </c>
      <c r="P47" s="1">
        <v>-0.35902269656786218</v>
      </c>
    </row>
    <row r="48" spans="12:16" x14ac:dyDescent="0.25">
      <c r="L48" s="4">
        <v>4.5743815E-2</v>
      </c>
      <c r="M48" s="4">
        <v>-10.70429463</v>
      </c>
      <c r="O48" s="1">
        <v>44</v>
      </c>
      <c r="P48" s="1">
        <v>-1.2252774920200391</v>
      </c>
    </row>
    <row r="49" spans="12:16" x14ac:dyDescent="0.25">
      <c r="L49" s="4">
        <v>4.6783446999999999E-2</v>
      </c>
      <c r="M49" s="4">
        <v>-10.81932591</v>
      </c>
      <c r="O49" s="1">
        <v>45</v>
      </c>
      <c r="P49" s="1">
        <v>-0.41727064661312091</v>
      </c>
    </row>
    <row r="50" spans="12:16" x14ac:dyDescent="0.25">
      <c r="L50" s="4">
        <v>4.7823078999999998E-2</v>
      </c>
      <c r="M50" s="4">
        <v>-11.01762315</v>
      </c>
      <c r="O50" s="1">
        <v>46</v>
      </c>
      <c r="P50" s="1">
        <v>-0.43007323243534529</v>
      </c>
    </row>
    <row r="51" spans="12:16" x14ac:dyDescent="0.25">
      <c r="L51" s="4">
        <v>4.8862711000000003E-2</v>
      </c>
      <c r="M51" s="4">
        <v>-10.97047794</v>
      </c>
      <c r="O51" s="1">
        <v>47</v>
      </c>
      <c r="P51" s="1">
        <v>-0.40748326399297691</v>
      </c>
    </row>
    <row r="52" spans="12:16" x14ac:dyDescent="0.25">
      <c r="L52" s="4">
        <v>4.9902343000000002E-2</v>
      </c>
      <c r="M52" s="4">
        <v>-11.255011440000001</v>
      </c>
      <c r="O52" s="1">
        <v>48</v>
      </c>
      <c r="P52" s="1">
        <v>-1.2660571736186801</v>
      </c>
    </row>
    <row r="53" spans="12:16" x14ac:dyDescent="0.25">
      <c r="L53" s="4">
        <v>5.0941975E-2</v>
      </c>
      <c r="M53" s="4">
        <v>-11.50436324</v>
      </c>
      <c r="O53" s="1">
        <v>49</v>
      </c>
      <c r="P53" s="1">
        <v>-0.41682919262510332</v>
      </c>
    </row>
    <row r="54" spans="12:16" x14ac:dyDescent="0.25">
      <c r="L54" s="4">
        <v>5.1981607999999999E-2</v>
      </c>
      <c r="M54" s="4">
        <v>-11.367096869999999</v>
      </c>
      <c r="O54" s="1">
        <v>50</v>
      </c>
      <c r="P54" s="1">
        <v>-1.2371595738180909</v>
      </c>
    </row>
    <row r="55" spans="12:16" x14ac:dyDescent="0.25">
      <c r="L55" s="4">
        <v>5.3021239999999997E-2</v>
      </c>
      <c r="M55" s="4">
        <v>-12.16331778</v>
      </c>
      <c r="O55" s="1">
        <v>51</v>
      </c>
      <c r="P55" s="1">
        <v>-1.266160349598028</v>
      </c>
    </row>
    <row r="56" spans="12:16" x14ac:dyDescent="0.25">
      <c r="L56" s="4">
        <v>5.4060872000000003E-2</v>
      </c>
      <c r="M56" s="4">
        <v>-12.26466589</v>
      </c>
      <c r="O56" s="1">
        <v>52</v>
      </c>
      <c r="P56" s="1">
        <v>-0.41002957601542689</v>
      </c>
    </row>
    <row r="57" spans="12:16" x14ac:dyDescent="0.25">
      <c r="L57" s="4">
        <v>5.5100504000000002E-2</v>
      </c>
      <c r="M57" s="4">
        <v>-12.10714508</v>
      </c>
      <c r="O57" s="1">
        <v>53</v>
      </c>
      <c r="P57" s="1">
        <v>-1.2256873305770919</v>
      </c>
    </row>
    <row r="58" spans="12:16" x14ac:dyDescent="0.25">
      <c r="L58" s="4">
        <v>5.6140136E-2</v>
      </c>
      <c r="M58" s="4">
        <v>-12.18462424</v>
      </c>
      <c r="O58" s="1">
        <v>54</v>
      </c>
      <c r="P58" s="1">
        <v>-1.217183967306257</v>
      </c>
    </row>
    <row r="59" spans="12:16" x14ac:dyDescent="0.25">
      <c r="L59" s="4">
        <v>5.7179767999999999E-2</v>
      </c>
      <c r="M59" s="4">
        <v>-12.13873171</v>
      </c>
      <c r="O59" s="1">
        <v>55</v>
      </c>
      <c r="P59" s="1">
        <v>-1.240309829198776</v>
      </c>
    </row>
    <row r="60" spans="12:16" x14ac:dyDescent="0.25">
      <c r="L60" s="4">
        <v>5.8219400999999997E-2</v>
      </c>
      <c r="M60" s="4">
        <v>-12.246388530000001</v>
      </c>
      <c r="O60" s="1">
        <v>56</v>
      </c>
      <c r="P60" s="1">
        <v>-0.37869764078845009</v>
      </c>
    </row>
    <row r="61" spans="12:16" x14ac:dyDescent="0.25">
      <c r="L61" s="4">
        <v>5.9259033000000003E-2</v>
      </c>
      <c r="M61" s="4">
        <v>-12.26073626</v>
      </c>
      <c r="O61" s="1">
        <v>57</v>
      </c>
      <c r="P61" s="1">
        <v>-1.2219418356538081</v>
      </c>
    </row>
    <row r="62" spans="12:16" x14ac:dyDescent="0.25">
      <c r="L62" s="4">
        <v>6.0298665000000001E-2</v>
      </c>
      <c r="M62" s="4">
        <v>-12.165260869999999</v>
      </c>
      <c r="O62" s="1">
        <v>58</v>
      </c>
      <c r="P62" s="1">
        <v>-0.39346397088405438</v>
      </c>
    </row>
    <row r="63" spans="12:16" x14ac:dyDescent="0.25">
      <c r="L63" s="4">
        <v>6.1338297E-2</v>
      </c>
      <c r="M63" s="4">
        <v>-12.42815916</v>
      </c>
      <c r="O63" s="1">
        <v>59</v>
      </c>
      <c r="P63" s="1">
        <v>-0.35483159976258699</v>
      </c>
    </row>
    <row r="64" spans="12:16" x14ac:dyDescent="0.25">
      <c r="L64" s="4">
        <v>6.2377928999999999E-2</v>
      </c>
      <c r="M64" s="4">
        <v>-12.44496238</v>
      </c>
      <c r="O64" s="1">
        <v>60</v>
      </c>
      <c r="P64" s="1">
        <v>-1.2017065203003161</v>
      </c>
    </row>
    <row r="65" spans="12:16" x14ac:dyDescent="0.25">
      <c r="L65" s="4">
        <v>6.3417560999999997E-2</v>
      </c>
      <c r="M65" s="4">
        <v>-12.435739399999999</v>
      </c>
      <c r="O65" s="1">
        <v>61</v>
      </c>
      <c r="P65" s="1">
        <v>-0.34402992455254361</v>
      </c>
    </row>
    <row r="66" spans="12:16" x14ac:dyDescent="0.25">
      <c r="L66" s="4">
        <v>6.4457192999999996E-2</v>
      </c>
      <c r="M66" s="4">
        <v>-12.387585769999999</v>
      </c>
      <c r="O66" s="1">
        <v>62</v>
      </c>
      <c r="P66" s="1">
        <v>-1.1925221872230021</v>
      </c>
    </row>
    <row r="67" spans="12:16" x14ac:dyDescent="0.25">
      <c r="L67" s="4">
        <v>6.5496825999999994E-2</v>
      </c>
      <c r="M67" s="4">
        <v>-12.38281199</v>
      </c>
      <c r="O67" s="1">
        <v>63</v>
      </c>
      <c r="P67" s="1">
        <v>-0.36970303609180138</v>
      </c>
    </row>
    <row r="68" spans="12:16" x14ac:dyDescent="0.25">
      <c r="L68" s="4">
        <v>6.6536458000000007E-2</v>
      </c>
      <c r="M68" s="4">
        <v>-12.685826670000001</v>
      </c>
      <c r="O68" s="1">
        <v>64</v>
      </c>
      <c r="P68" s="1">
        <v>-0.33701086855217333</v>
      </c>
    </row>
    <row r="69" spans="12:16" x14ac:dyDescent="0.25">
      <c r="L69" s="4">
        <v>6.7576090000000005E-2</v>
      </c>
      <c r="M69" s="4">
        <v>-12.678128170000001</v>
      </c>
      <c r="O69" s="1">
        <v>65</v>
      </c>
      <c r="P69" s="1">
        <v>-1.1547138174354641</v>
      </c>
    </row>
    <row r="70" spans="12:16" x14ac:dyDescent="0.25">
      <c r="L70" s="4">
        <v>6.8615722000000004E-2</v>
      </c>
      <c r="M70" s="4">
        <v>-12.781392139999999</v>
      </c>
      <c r="O70" s="1">
        <v>66</v>
      </c>
      <c r="P70" s="1">
        <v>-1.1470988884008599</v>
      </c>
    </row>
    <row r="71" spans="12:16" x14ac:dyDescent="0.25">
      <c r="L71" s="4">
        <v>6.9655354000000003E-2</v>
      </c>
      <c r="M71" s="4">
        <v>-13.09119477</v>
      </c>
      <c r="O71" s="1">
        <v>67</v>
      </c>
      <c r="P71" s="1">
        <v>-1.168119749625635</v>
      </c>
    </row>
    <row r="72" spans="12:16" x14ac:dyDescent="0.25">
      <c r="L72" s="4">
        <v>7.0694986000000001E-2</v>
      </c>
      <c r="M72" s="4">
        <v>-13.01979433</v>
      </c>
      <c r="O72" s="1">
        <v>68</v>
      </c>
      <c r="P72" s="1">
        <v>-0.33562827351580538</v>
      </c>
    </row>
    <row r="73" spans="12:16" x14ac:dyDescent="0.25">
      <c r="L73" s="4">
        <v>7.1734618999999999E-2</v>
      </c>
      <c r="M73" s="4">
        <v>-13.078376479999999</v>
      </c>
      <c r="O73" s="1">
        <v>69</v>
      </c>
      <c r="P73" s="1">
        <v>-0.32638114122095502</v>
      </c>
    </row>
    <row r="74" spans="12:16" x14ac:dyDescent="0.25">
      <c r="L74" s="4">
        <v>7.2774250999999998E-2</v>
      </c>
      <c r="M74" s="4">
        <v>-13.65607498</v>
      </c>
      <c r="O74" s="1">
        <v>70</v>
      </c>
      <c r="P74" s="1">
        <v>-0.28744552358050002</v>
      </c>
    </row>
    <row r="75" spans="12:16" x14ac:dyDescent="0.25">
      <c r="L75" s="4">
        <v>7.3813882999999997E-2</v>
      </c>
      <c r="M75" s="4">
        <v>-13.62450555</v>
      </c>
      <c r="O75" s="1">
        <v>71</v>
      </c>
      <c r="P75" s="1">
        <v>-1.136332180209368</v>
      </c>
    </row>
    <row r="76" spans="12:16" x14ac:dyDescent="0.25">
      <c r="L76" s="4">
        <v>7.4853514999999995E-2</v>
      </c>
      <c r="M76" s="4">
        <v>-13.45652132</v>
      </c>
      <c r="O76" s="1">
        <v>72</v>
      </c>
      <c r="P76" s="1">
        <v>-0.31708593506317229</v>
      </c>
    </row>
    <row r="77" spans="12:16" x14ac:dyDescent="0.25">
      <c r="L77" s="4">
        <v>7.5893146999999994E-2</v>
      </c>
      <c r="M77" s="4">
        <v>-13.42827518</v>
      </c>
      <c r="O77" s="1">
        <v>73</v>
      </c>
      <c r="P77" s="1">
        <v>-0.32414829511045279</v>
      </c>
    </row>
    <row r="78" spans="12:16" x14ac:dyDescent="0.25">
      <c r="L78" s="4">
        <v>7.6932779000000007E-2</v>
      </c>
      <c r="M78" s="4">
        <v>-13.43407163</v>
      </c>
      <c r="O78" s="1">
        <v>74</v>
      </c>
      <c r="P78" s="1">
        <v>-0.33586340570457202</v>
      </c>
    </row>
    <row r="79" spans="12:16" x14ac:dyDescent="0.25">
      <c r="L79" s="4">
        <v>7.7972411000000005E-2</v>
      </c>
      <c r="M79" s="4">
        <v>-13.38567089</v>
      </c>
      <c r="O79" s="1">
        <v>75</v>
      </c>
      <c r="P79" s="1">
        <v>-0.31699845981584529</v>
      </c>
    </row>
    <row r="80" spans="12:16" x14ac:dyDescent="0.25">
      <c r="L80" s="4">
        <v>7.9012044000000003E-2</v>
      </c>
      <c r="M80" s="4">
        <v>-13.469155689999999</v>
      </c>
      <c r="O80" s="1">
        <v>76</v>
      </c>
      <c r="P80" s="1">
        <v>-1.183333890140607</v>
      </c>
    </row>
    <row r="81" spans="12:16" x14ac:dyDescent="0.25">
      <c r="L81" s="4">
        <v>8.0051676000000002E-2</v>
      </c>
      <c r="M81" s="4">
        <v>-13.332304280000001</v>
      </c>
      <c r="O81" s="1">
        <v>77</v>
      </c>
      <c r="P81" s="1">
        <v>-0.34375775667761133</v>
      </c>
    </row>
    <row r="82" spans="12:16" x14ac:dyDescent="0.25">
      <c r="L82" s="4">
        <v>8.1091308000000001E-2</v>
      </c>
      <c r="M82" s="4">
        <v>-13.343028589999999</v>
      </c>
      <c r="O82" s="1">
        <v>78</v>
      </c>
      <c r="P82" s="1">
        <v>-1.2097578761979679</v>
      </c>
    </row>
    <row r="83" spans="12:16" x14ac:dyDescent="0.25">
      <c r="L83" s="4">
        <v>8.213094E-2</v>
      </c>
      <c r="M83" s="4">
        <v>-13.268219390000001</v>
      </c>
      <c r="O83" s="1">
        <v>79</v>
      </c>
      <c r="P83" s="1">
        <v>-0.36884197204020452</v>
      </c>
    </row>
    <row r="84" spans="12:16" x14ac:dyDescent="0.25">
      <c r="L84" s="4">
        <v>8.3170571999999998E-2</v>
      </c>
      <c r="M84" s="4">
        <v>-13.56129277</v>
      </c>
      <c r="O84" s="1">
        <v>80</v>
      </c>
      <c r="P84" s="1">
        <v>-1.232235898136502</v>
      </c>
    </row>
    <row r="85" spans="12:16" x14ac:dyDescent="0.25">
      <c r="L85" s="4">
        <v>8.4210203999999997E-2</v>
      </c>
      <c r="M85" s="4">
        <v>-13.4534816</v>
      </c>
      <c r="O85" s="1">
        <v>81</v>
      </c>
      <c r="P85" s="1">
        <v>-0.38707234657375911</v>
      </c>
    </row>
    <row r="86" spans="12:16" x14ac:dyDescent="0.25">
      <c r="L86" s="4">
        <v>8.5249836999999995E-2</v>
      </c>
      <c r="M86" s="4">
        <v>-13.74850797</v>
      </c>
      <c r="O86" s="1">
        <v>82</v>
      </c>
      <c r="P86" s="1">
        <v>-1.244503301255597</v>
      </c>
    </row>
    <row r="87" spans="12:16" x14ac:dyDescent="0.25">
      <c r="L87" s="4">
        <v>8.6289468999999994E-2</v>
      </c>
      <c r="M87" s="4">
        <v>-14.30115559</v>
      </c>
      <c r="O87" s="1">
        <v>83</v>
      </c>
      <c r="P87" s="1">
        <v>-0.3920881457834795</v>
      </c>
    </row>
    <row r="88" spans="12:16" x14ac:dyDescent="0.25">
      <c r="L88" s="4">
        <v>8.7329101000000006E-2</v>
      </c>
      <c r="M88" s="4">
        <v>-14.262121069999999</v>
      </c>
      <c r="O88" s="1">
        <v>84</v>
      </c>
      <c r="P88" s="1">
        <v>-1.2417678072045171</v>
      </c>
    </row>
    <row r="89" spans="12:16" x14ac:dyDescent="0.25">
      <c r="L89" s="4">
        <v>8.8368733000000005E-2</v>
      </c>
      <c r="M89" s="4">
        <v>-14.30112091</v>
      </c>
      <c r="O89" s="1">
        <v>85</v>
      </c>
      <c r="P89" s="1">
        <v>-0.38339246439758662</v>
      </c>
    </row>
    <row r="90" spans="12:16" x14ac:dyDescent="0.25">
      <c r="L90" s="4">
        <v>8.9408365000000004E-2</v>
      </c>
      <c r="M90" s="4">
        <v>-14.530782479999999</v>
      </c>
      <c r="O90" s="1">
        <v>86</v>
      </c>
      <c r="P90" s="1">
        <v>-1.194943049407744</v>
      </c>
    </row>
    <row r="91" spans="12:16" x14ac:dyDescent="0.25">
      <c r="L91" s="4">
        <v>9.0447997000000002E-2</v>
      </c>
      <c r="M91" s="4">
        <v>-14.41563328</v>
      </c>
      <c r="O91" s="1">
        <v>87</v>
      </c>
      <c r="P91" s="1">
        <v>-1.215174128434706</v>
      </c>
    </row>
    <row r="92" spans="12:16" x14ac:dyDescent="0.25">
      <c r="L92" s="4">
        <v>9.1487629000000001E-2</v>
      </c>
      <c r="M92" s="4">
        <v>-14.52364498</v>
      </c>
      <c r="O92" s="1">
        <v>88</v>
      </c>
      <c r="P92" s="1">
        <v>-0.38375037489882019</v>
      </c>
    </row>
    <row r="93" spans="12:16" x14ac:dyDescent="0.25">
      <c r="L93" s="4">
        <v>9.2527261999999999E-2</v>
      </c>
      <c r="M93" s="4">
        <v>-14.5356583</v>
      </c>
      <c r="O93" s="1">
        <v>89</v>
      </c>
      <c r="P93" s="1">
        <v>-0.37639719731646609</v>
      </c>
    </row>
    <row r="94" spans="12:16" x14ac:dyDescent="0.25">
      <c r="L94" s="4">
        <v>9.3566893999999998E-2</v>
      </c>
      <c r="M94" s="4">
        <v>-14.64825433</v>
      </c>
      <c r="O94" s="1">
        <v>90</v>
      </c>
      <c r="P94" s="1">
        <v>-0.33824966156884878</v>
      </c>
    </row>
    <row r="95" spans="12:16" x14ac:dyDescent="0.25">
      <c r="L95" s="4">
        <v>9.4606525999999996E-2</v>
      </c>
      <c r="M95" s="4">
        <v>-14.340693440000001</v>
      </c>
      <c r="O95" s="1">
        <v>91</v>
      </c>
      <c r="P95" s="1">
        <v>-1.1860430984003609</v>
      </c>
    </row>
    <row r="96" spans="12:16" x14ac:dyDescent="0.25">
      <c r="L96" s="4">
        <v>9.5646157999999995E-2</v>
      </c>
      <c r="M96" s="4">
        <v>-14.17926115</v>
      </c>
      <c r="O96" s="1">
        <v>92</v>
      </c>
      <c r="P96" s="1">
        <v>-0.32875236459590412</v>
      </c>
    </row>
    <row r="97" spans="12:16" x14ac:dyDescent="0.25">
      <c r="L97" s="4">
        <v>9.6685789999999994E-2</v>
      </c>
      <c r="M97" s="4">
        <v>-13.977157760000001</v>
      </c>
      <c r="O97" s="1">
        <v>93</v>
      </c>
      <c r="P97" s="1">
        <v>-1.176416578667046</v>
      </c>
    </row>
    <row r="98" spans="12:16" x14ac:dyDescent="0.25">
      <c r="L98" s="4">
        <v>9.7725422000000006E-2</v>
      </c>
      <c r="M98" s="4">
        <v>-13.7166172</v>
      </c>
      <c r="O98" s="1">
        <v>94</v>
      </c>
      <c r="P98" s="1">
        <v>-0.35053388497776239</v>
      </c>
    </row>
    <row r="99" spans="12:16" x14ac:dyDescent="0.25">
      <c r="L99" s="4">
        <v>9.8765055000000004E-2</v>
      </c>
      <c r="M99" s="4">
        <v>-13.80653964</v>
      </c>
      <c r="O99" s="1">
        <v>95</v>
      </c>
      <c r="P99" s="1">
        <v>-0.34765289549311129</v>
      </c>
    </row>
    <row r="100" spans="12:16" x14ac:dyDescent="0.25">
      <c r="L100" s="4">
        <v>9.9804687000000003E-2</v>
      </c>
      <c r="M100" s="4">
        <v>-13.819113959999999</v>
      </c>
      <c r="O100" s="1">
        <v>96</v>
      </c>
      <c r="P100" s="1">
        <v>-0.31296522544794958</v>
      </c>
    </row>
    <row r="101" spans="12:16" x14ac:dyDescent="0.25">
      <c r="L101" s="4">
        <v>0.100844319</v>
      </c>
      <c r="M101" s="4">
        <v>-13.51306258</v>
      </c>
      <c r="O101" s="1">
        <v>97</v>
      </c>
      <c r="P101" s="1">
        <v>-1.163829986152902</v>
      </c>
    </row>
    <row r="102" spans="12:16" x14ac:dyDescent="0.25">
      <c r="L102" s="4">
        <v>0.101883951</v>
      </c>
      <c r="M102" s="4">
        <v>-13.47488618</v>
      </c>
      <c r="O102" s="1">
        <v>98</v>
      </c>
      <c r="P102" s="1">
        <v>-0.3099695034077361</v>
      </c>
    </row>
    <row r="103" spans="12:16" x14ac:dyDescent="0.25">
      <c r="L103" s="4">
        <v>0.102923583</v>
      </c>
      <c r="M103" s="4">
        <v>-13.20465052</v>
      </c>
      <c r="O103" s="1">
        <v>99</v>
      </c>
      <c r="P103" s="1">
        <v>-1.163204683715432</v>
      </c>
    </row>
    <row r="104" spans="12:16" x14ac:dyDescent="0.25">
      <c r="L104" s="4">
        <v>0.103963215</v>
      </c>
      <c r="M104" s="4">
        <v>-12.96884616</v>
      </c>
      <c r="O104" s="1">
        <v>100</v>
      </c>
      <c r="P104" s="1">
        <v>-0.31134643692032632</v>
      </c>
    </row>
    <row r="105" spans="12:16" x14ac:dyDescent="0.25">
      <c r="L105" s="4">
        <v>0.105002847</v>
      </c>
      <c r="M105" s="4">
        <v>-13.17377563</v>
      </c>
      <c r="O105" s="1">
        <v>101</v>
      </c>
      <c r="P105" s="1">
        <v>-1.1647866448959761</v>
      </c>
    </row>
    <row r="106" spans="12:16" x14ac:dyDescent="0.25">
      <c r="L106" s="4">
        <v>0.10604247999999999</v>
      </c>
      <c r="M106" s="4">
        <v>-13.45700295</v>
      </c>
      <c r="O106" s="1">
        <v>102</v>
      </c>
      <c r="P106" s="1">
        <v>-0.34642497529321231</v>
      </c>
    </row>
    <row r="107" spans="12:16" x14ac:dyDescent="0.25">
      <c r="L107" s="4">
        <v>0.10708211199999999</v>
      </c>
      <c r="M107" s="4">
        <v>-13.3161319</v>
      </c>
      <c r="O107" s="1">
        <v>103</v>
      </c>
      <c r="P107" s="1">
        <v>-0.317786601182521</v>
      </c>
    </row>
    <row r="108" spans="12:16" x14ac:dyDescent="0.25">
      <c r="L108" s="4">
        <v>0.10812174400000001</v>
      </c>
      <c r="M108" s="4">
        <v>-12.84206702</v>
      </c>
      <c r="O108" s="1">
        <v>104</v>
      </c>
      <c r="P108" s="1">
        <v>-1.1749019663650879</v>
      </c>
    </row>
    <row r="109" spans="12:16" x14ac:dyDescent="0.25">
      <c r="L109" s="4">
        <v>0.109161376</v>
      </c>
      <c r="M109" s="4">
        <v>-12.74125415</v>
      </c>
      <c r="O109" s="1">
        <v>105</v>
      </c>
      <c r="P109" s="1">
        <v>-0.32804511823603377</v>
      </c>
    </row>
    <row r="110" spans="12:16" x14ac:dyDescent="0.25">
      <c r="L110" s="4">
        <v>0.110201008</v>
      </c>
      <c r="M110" s="4">
        <v>-12.678674880000001</v>
      </c>
      <c r="O110" s="1">
        <v>106</v>
      </c>
      <c r="P110" s="1">
        <v>-1.187726555605978</v>
      </c>
    </row>
    <row r="111" spans="12:16" x14ac:dyDescent="0.25">
      <c r="L111" s="4">
        <v>0.11124064</v>
      </c>
      <c r="M111" s="4">
        <v>-12.71380527</v>
      </c>
      <c r="O111" s="1">
        <v>107</v>
      </c>
      <c r="P111" s="1">
        <v>-0.37565273547164463</v>
      </c>
    </row>
    <row r="112" spans="12:16" x14ac:dyDescent="0.25">
      <c r="L112" s="4">
        <v>0.112280273</v>
      </c>
      <c r="M112" s="4">
        <v>-12.6695774</v>
      </c>
      <c r="O112" s="1">
        <v>108</v>
      </c>
      <c r="P112" s="1">
        <v>-0.35234320419578569</v>
      </c>
    </row>
    <row r="113" spans="12:16" x14ac:dyDescent="0.25">
      <c r="L113" s="4">
        <v>0.113319905</v>
      </c>
      <c r="M113" s="4">
        <v>-12.93818385</v>
      </c>
      <c r="O113" s="1">
        <v>109</v>
      </c>
      <c r="P113" s="1">
        <v>-1.177628544927662</v>
      </c>
    </row>
    <row r="114" spans="12:16" x14ac:dyDescent="0.25">
      <c r="L114" s="4">
        <v>0.114359537</v>
      </c>
      <c r="M114" s="4">
        <v>-13.05006517</v>
      </c>
      <c r="O114" s="1">
        <v>110</v>
      </c>
      <c r="P114" s="1">
        <v>-1.175875632506751</v>
      </c>
    </row>
    <row r="115" spans="12:16" x14ac:dyDescent="0.25">
      <c r="L115" s="4">
        <v>0.115399169</v>
      </c>
      <c r="M115" s="4">
        <v>-13.00157617</v>
      </c>
      <c r="O115" s="1">
        <v>111</v>
      </c>
      <c r="P115" s="1">
        <v>-1.2024385405253399</v>
      </c>
    </row>
    <row r="116" spans="12:16" x14ac:dyDescent="0.25">
      <c r="L116" s="4">
        <v>0.11643880099999999</v>
      </c>
      <c r="M116" s="4">
        <v>-13.125154480000001</v>
      </c>
      <c r="O116" s="1">
        <v>112</v>
      </c>
      <c r="P116" s="1">
        <v>-0.3410276398393528</v>
      </c>
    </row>
    <row r="117" spans="12:16" x14ac:dyDescent="0.25">
      <c r="L117" s="4">
        <v>0.11747843299999999</v>
      </c>
      <c r="M117" s="4">
        <v>-13.108564319999999</v>
      </c>
      <c r="O117" s="1">
        <v>113</v>
      </c>
      <c r="P117" s="1">
        <v>-1.181582908572725</v>
      </c>
    </row>
    <row r="118" spans="12:16" x14ac:dyDescent="0.25">
      <c r="L118" s="4">
        <v>0.11851806500000001</v>
      </c>
      <c r="M118" s="4">
        <v>-12.95079778</v>
      </c>
      <c r="O118" s="1">
        <v>114</v>
      </c>
      <c r="P118" s="1">
        <v>-0.3467299719216772</v>
      </c>
    </row>
    <row r="119" spans="12:16" x14ac:dyDescent="0.25">
      <c r="L119" s="4">
        <v>0.119557698</v>
      </c>
      <c r="M119" s="4">
        <v>-12.769086570000001</v>
      </c>
      <c r="O119" s="1">
        <v>115</v>
      </c>
      <c r="P119" s="1">
        <v>-0.33393046025342521</v>
      </c>
    </row>
    <row r="120" spans="12:16" x14ac:dyDescent="0.25">
      <c r="L120" s="4">
        <v>0.12059733</v>
      </c>
      <c r="M120" s="4">
        <v>-12.68608665</v>
      </c>
      <c r="O120" s="1">
        <v>116</v>
      </c>
      <c r="P120" s="1">
        <v>-0.28962865622550371</v>
      </c>
    </row>
    <row r="121" spans="12:16" x14ac:dyDescent="0.25">
      <c r="L121" s="4">
        <v>0.121636962</v>
      </c>
      <c r="M121" s="4">
        <v>-12.537472040000001</v>
      </c>
      <c r="O121" s="1">
        <v>117</v>
      </c>
      <c r="P121" s="1">
        <v>-1.133020020131128</v>
      </c>
    </row>
    <row r="122" spans="12:16" x14ac:dyDescent="0.25">
      <c r="L122" s="4">
        <v>0.122676594</v>
      </c>
      <c r="M122" s="4">
        <v>-12.6905722</v>
      </c>
      <c r="O122" s="1">
        <v>118</v>
      </c>
      <c r="P122" s="1">
        <v>-0.27568338914054441</v>
      </c>
    </row>
    <row r="123" spans="12:16" x14ac:dyDescent="0.25">
      <c r="L123" s="4">
        <v>0.123716226</v>
      </c>
      <c r="M123" s="4">
        <v>-12.60798305</v>
      </c>
      <c r="O123" s="1">
        <v>119</v>
      </c>
      <c r="P123" s="1">
        <v>-1.130241908350109</v>
      </c>
    </row>
    <row r="124" spans="12:16" x14ac:dyDescent="0.25">
      <c r="L124" s="4">
        <v>0.124755858</v>
      </c>
      <c r="M124" s="4">
        <v>-12.657943339999999</v>
      </c>
      <c r="O124" s="1">
        <v>120</v>
      </c>
      <c r="P124" s="1">
        <v>-0.28351944045574112</v>
      </c>
    </row>
    <row r="125" spans="12:16" x14ac:dyDescent="0.25">
      <c r="L125" s="4">
        <v>0.12579549100000001</v>
      </c>
      <c r="M125" s="4">
        <v>-12.47740705</v>
      </c>
      <c r="O125" s="1">
        <v>121</v>
      </c>
      <c r="P125" s="1">
        <v>-1.144846037581273</v>
      </c>
    </row>
    <row r="126" spans="12:16" x14ac:dyDescent="0.25">
      <c r="L126" s="4">
        <v>0.12683512299999999</v>
      </c>
      <c r="M126" s="4">
        <v>-12.4222872</v>
      </c>
      <c r="O126" s="1">
        <v>122</v>
      </c>
      <c r="P126" s="1">
        <v>-0.29946582269369371</v>
      </c>
    </row>
    <row r="127" spans="12:16" x14ac:dyDescent="0.25">
      <c r="L127" s="4">
        <v>0.12787475500000001</v>
      </c>
      <c r="M127" s="4">
        <v>-11.680822989999999</v>
      </c>
      <c r="O127" s="1">
        <v>123</v>
      </c>
      <c r="P127" s="1">
        <v>-1.1562420081244971</v>
      </c>
    </row>
    <row r="128" spans="12:16" x14ac:dyDescent="0.25">
      <c r="L128" s="4">
        <v>0.12891438699999999</v>
      </c>
      <c r="M128" s="4">
        <v>-11.717585039999999</v>
      </c>
      <c r="O128" s="1">
        <v>124</v>
      </c>
      <c r="P128" s="1">
        <v>-0.33631723497422722</v>
      </c>
    </row>
    <row r="129" spans="12:16" x14ac:dyDescent="0.25">
      <c r="L129" s="4">
        <v>0.129954019</v>
      </c>
      <c r="M129" s="4">
        <v>-11.48078044</v>
      </c>
      <c r="O129" s="1">
        <v>125</v>
      </c>
      <c r="P129" s="1">
        <v>-0.33603513081373859</v>
      </c>
    </row>
    <row r="130" spans="12:16" x14ac:dyDescent="0.25">
      <c r="L130" s="4">
        <v>0.13099365099999999</v>
      </c>
      <c r="M130" s="4">
        <v>-11.409781779999999</v>
      </c>
      <c r="O130" s="1">
        <v>126</v>
      </c>
      <c r="P130" s="1">
        <v>-0.30017249026107778</v>
      </c>
    </row>
    <row r="131" spans="12:16" x14ac:dyDescent="0.25">
      <c r="L131" s="4">
        <v>0.132033283</v>
      </c>
      <c r="M131" s="4">
        <v>-11.27109272</v>
      </c>
      <c r="O131" s="1">
        <v>127</v>
      </c>
      <c r="P131" s="1">
        <v>-1.1443810435162349</v>
      </c>
    </row>
    <row r="132" spans="12:16" x14ac:dyDescent="0.25">
      <c r="L132" s="4">
        <v>0.13307291600000001</v>
      </c>
      <c r="M132" s="4">
        <v>-11.41543929</v>
      </c>
      <c r="O132" s="1">
        <v>128</v>
      </c>
      <c r="P132" s="1">
        <v>-0.31225326672137688</v>
      </c>
    </row>
    <row r="133" spans="12:16" x14ac:dyDescent="0.25">
      <c r="L133" s="4">
        <v>0.134112548</v>
      </c>
      <c r="M133" s="4">
        <v>-11.50777229</v>
      </c>
      <c r="O133" s="1">
        <v>129</v>
      </c>
      <c r="P133" s="1">
        <v>-0.2996117745725464</v>
      </c>
    </row>
    <row r="134" spans="12:16" x14ac:dyDescent="0.25">
      <c r="L134" s="4">
        <v>0.13515218000000001</v>
      </c>
      <c r="M134" s="4">
        <v>-11.40456208</v>
      </c>
      <c r="O134" s="1">
        <v>130</v>
      </c>
      <c r="P134" s="1">
        <v>-0.28749725753308469</v>
      </c>
    </row>
    <row r="135" spans="12:16" x14ac:dyDescent="0.25">
      <c r="L135" s="4">
        <v>0.136191812</v>
      </c>
      <c r="M135" s="4">
        <v>-11.601264280000001</v>
      </c>
      <c r="O135" s="1">
        <v>131</v>
      </c>
      <c r="P135" s="1">
        <v>-0.2436602846026181</v>
      </c>
    </row>
    <row r="136" spans="12:16" x14ac:dyDescent="0.25">
      <c r="L136" s="4">
        <v>0.13723144400000001</v>
      </c>
      <c r="M136" s="4">
        <v>-11.703782159999999</v>
      </c>
      <c r="O136" s="1">
        <v>132</v>
      </c>
      <c r="P136" s="1">
        <v>-1.084962871555335</v>
      </c>
    </row>
    <row r="137" spans="12:16" x14ac:dyDescent="0.25">
      <c r="L137" s="4">
        <v>0.13827107599999999</v>
      </c>
      <c r="M137" s="4">
        <v>-11.732330640000001</v>
      </c>
      <c r="O137" s="1">
        <v>133</v>
      </c>
      <c r="P137" s="1">
        <v>-0.25562658306206648</v>
      </c>
    </row>
    <row r="138" spans="12:16" x14ac:dyDescent="0.25">
      <c r="L138" s="4">
        <v>0.13931070800000001</v>
      </c>
      <c r="M138" s="4">
        <v>-11.96072096</v>
      </c>
      <c r="O138" s="1">
        <v>134</v>
      </c>
      <c r="P138" s="1">
        <v>-0.2514244809052768</v>
      </c>
    </row>
    <row r="139" spans="12:16" x14ac:dyDescent="0.25">
      <c r="L139" s="4">
        <v>0.14035034099999999</v>
      </c>
      <c r="M139" s="4">
        <v>-11.98204752</v>
      </c>
      <c r="O139" s="1">
        <v>135</v>
      </c>
      <c r="P139" s="1">
        <v>-0.25301603024645009</v>
      </c>
    </row>
    <row r="140" spans="12:16" x14ac:dyDescent="0.25">
      <c r="L140" s="4">
        <v>0.141389973</v>
      </c>
      <c r="M140" s="4">
        <v>-12.16595113</v>
      </c>
      <c r="O140" s="1">
        <v>136</v>
      </c>
      <c r="P140" s="1">
        <v>-0.22773126470868599</v>
      </c>
    </row>
    <row r="141" spans="12:16" x14ac:dyDescent="0.25">
      <c r="L141" s="4">
        <v>0.14242960499999999</v>
      </c>
      <c r="M141" s="4">
        <v>-12.220492289999999</v>
      </c>
      <c r="O141" s="1">
        <v>137</v>
      </c>
      <c r="P141" s="1">
        <v>-1.092898218062067</v>
      </c>
    </row>
    <row r="142" spans="12:16" x14ac:dyDescent="0.25">
      <c r="L142" s="4">
        <v>0.143469237</v>
      </c>
      <c r="M142" s="4">
        <v>-11.96144404</v>
      </c>
      <c r="O142" s="1">
        <v>138</v>
      </c>
      <c r="P142" s="1">
        <v>-0.25656331211938133</v>
      </c>
    </row>
    <row r="143" spans="12:16" x14ac:dyDescent="0.25">
      <c r="L143" s="4">
        <v>0.14450886900000001</v>
      </c>
      <c r="M143" s="4">
        <v>-11.936969469999999</v>
      </c>
      <c r="O143" s="1">
        <v>139</v>
      </c>
      <c r="P143" s="1">
        <v>-1.1265870851763571</v>
      </c>
    </row>
    <row r="144" spans="12:16" x14ac:dyDescent="0.25">
      <c r="L144" s="4">
        <v>0.145548501</v>
      </c>
      <c r="M144" s="4">
        <v>-11.976431740000001</v>
      </c>
      <c r="O144" s="1">
        <v>140</v>
      </c>
      <c r="P144" s="1">
        <v>-0.28715195908552582</v>
      </c>
    </row>
    <row r="145" spans="12:16" x14ac:dyDescent="0.25">
      <c r="L145" s="4">
        <v>0.14658813400000001</v>
      </c>
      <c r="M145" s="4">
        <v>-11.92711117</v>
      </c>
      <c r="O145" s="1">
        <v>141</v>
      </c>
      <c r="P145" s="1">
        <v>-1.1133383479214189</v>
      </c>
    </row>
    <row r="146" spans="12:16" x14ac:dyDescent="0.25">
      <c r="L146" s="4">
        <v>0.14762776599999999</v>
      </c>
      <c r="M146" s="4">
        <v>-11.857102469999999</v>
      </c>
      <c r="O146" s="1">
        <v>142</v>
      </c>
      <c r="P146" s="1">
        <v>-1.1111243625524501</v>
      </c>
    </row>
    <row r="147" spans="12:16" x14ac:dyDescent="0.25">
      <c r="L147" s="4">
        <v>0.14866739800000001</v>
      </c>
      <c r="M147" s="4">
        <v>-11.730328119999999</v>
      </c>
      <c r="O147" s="1">
        <v>143</v>
      </c>
      <c r="P147" s="1">
        <v>-1.1052010525410889</v>
      </c>
    </row>
    <row r="148" spans="12:16" x14ac:dyDescent="0.25">
      <c r="L148" s="4">
        <v>0.14970702999999999</v>
      </c>
      <c r="M148" s="4">
        <v>-11.46154213</v>
      </c>
      <c r="O148" s="1">
        <v>144</v>
      </c>
      <c r="P148" s="1">
        <v>-1.132776194066212</v>
      </c>
    </row>
    <row r="149" spans="12:16" x14ac:dyDescent="0.25">
      <c r="L149" s="4">
        <v>0.150746662</v>
      </c>
      <c r="M149" s="4">
        <v>-11.29222566</v>
      </c>
      <c r="O149" s="1">
        <v>145</v>
      </c>
      <c r="P149" s="1">
        <v>-0.31294738877068662</v>
      </c>
    </row>
    <row r="150" spans="12:16" x14ac:dyDescent="0.25">
      <c r="L150" s="4">
        <v>0.15178629399999999</v>
      </c>
      <c r="M150" s="4">
        <v>-11.411532210000001</v>
      </c>
      <c r="O150" s="1">
        <v>146</v>
      </c>
      <c r="P150" s="1">
        <v>-0.31966633793030569</v>
      </c>
    </row>
    <row r="151" spans="12:16" x14ac:dyDescent="0.25">
      <c r="L151" s="4">
        <v>0.152825926</v>
      </c>
      <c r="M151" s="4">
        <v>-11.95233911</v>
      </c>
      <c r="O151" s="1">
        <v>147</v>
      </c>
      <c r="P151" s="1">
        <v>-0.29512700748504272</v>
      </c>
    </row>
    <row r="152" spans="12:16" x14ac:dyDescent="0.25">
      <c r="L152" s="4">
        <v>0.15386555900000001</v>
      </c>
      <c r="M152" s="4">
        <v>-11.95301972</v>
      </c>
      <c r="O152" s="1">
        <v>148</v>
      </c>
      <c r="P152" s="1">
        <v>-1.153900951854512</v>
      </c>
    </row>
    <row r="153" spans="12:16" x14ac:dyDescent="0.25">
      <c r="L153" s="4">
        <v>0.154905191</v>
      </c>
      <c r="M153" s="4">
        <v>-12.133753240000001</v>
      </c>
      <c r="O153" s="1">
        <v>149</v>
      </c>
      <c r="P153" s="1">
        <v>-0.30573566052365703</v>
      </c>
    </row>
    <row r="154" spans="12:16" x14ac:dyDescent="0.25">
      <c r="L154" s="4">
        <v>0.15594482300000001</v>
      </c>
      <c r="M154" s="4">
        <v>-11.69576809</v>
      </c>
      <c r="O154" s="1">
        <v>150</v>
      </c>
      <c r="P154" s="1">
        <v>-1.1276198108151161</v>
      </c>
    </row>
    <row r="155" spans="12:16" x14ac:dyDescent="0.25">
      <c r="L155" s="4">
        <v>0.15698445499999999</v>
      </c>
      <c r="M155" s="4">
        <v>-11.67063915</v>
      </c>
      <c r="O155" s="1">
        <v>151</v>
      </c>
      <c r="P155" s="1">
        <v>-1.1591547594627609</v>
      </c>
    </row>
    <row r="156" spans="12:16" x14ac:dyDescent="0.25">
      <c r="L156" s="4">
        <v>0.15802408700000001</v>
      </c>
      <c r="M156" s="4">
        <v>-11.25045203</v>
      </c>
      <c r="O156" s="1">
        <v>152</v>
      </c>
      <c r="P156" s="1">
        <v>-0.30647020870380631</v>
      </c>
    </row>
    <row r="157" spans="12:16" x14ac:dyDescent="0.25">
      <c r="L157" s="4">
        <v>0.15906371899999999</v>
      </c>
      <c r="M157" s="4">
        <v>-11.3791175</v>
      </c>
      <c r="O157" s="1">
        <v>153</v>
      </c>
      <c r="P157" s="1">
        <v>-1.161684822993581</v>
      </c>
    </row>
    <row r="158" spans="12:16" x14ac:dyDescent="0.25">
      <c r="L158" s="4">
        <v>0.160103352</v>
      </c>
      <c r="M158" s="4">
        <v>-11.525120319999999</v>
      </c>
      <c r="O158" s="1">
        <v>154</v>
      </c>
      <c r="P158" s="1">
        <v>-0.31530230054639802</v>
      </c>
    </row>
    <row r="159" spans="12:16" x14ac:dyDescent="0.25">
      <c r="L159" s="4">
        <v>0.16114298399999999</v>
      </c>
      <c r="M159" s="4">
        <v>-11.63197804</v>
      </c>
      <c r="O159" s="1">
        <v>155</v>
      </c>
      <c r="P159" s="1">
        <v>-1.1438150743252029</v>
      </c>
    </row>
    <row r="160" spans="12:16" x14ac:dyDescent="0.25">
      <c r="L160" s="4">
        <v>0.162182616</v>
      </c>
      <c r="M160" s="4">
        <v>-11.56712944</v>
      </c>
      <c r="O160" s="1">
        <v>156</v>
      </c>
      <c r="P160" s="1">
        <v>-1.1838720112070551</v>
      </c>
    </row>
    <row r="161" spans="12:16" x14ac:dyDescent="0.25">
      <c r="L161" s="4">
        <v>0.16322224799999999</v>
      </c>
      <c r="M161" s="4">
        <v>-11.4984801</v>
      </c>
      <c r="O161" s="1">
        <v>157</v>
      </c>
      <c r="P161" s="1">
        <v>-0.33786632064041527</v>
      </c>
    </row>
    <row r="162" spans="12:16" x14ac:dyDescent="0.25">
      <c r="L162" s="4">
        <v>0.16426188</v>
      </c>
      <c r="M162" s="4">
        <v>-11.46068899</v>
      </c>
      <c r="O162" s="1">
        <v>158</v>
      </c>
      <c r="P162" s="1">
        <v>-1.1936241014932141</v>
      </c>
    </row>
    <row r="163" spans="12:16" x14ac:dyDescent="0.25">
      <c r="L163" s="4">
        <v>0.16530151200000001</v>
      </c>
      <c r="M163" s="4">
        <v>-11.35649886</v>
      </c>
      <c r="O163" s="1">
        <v>159</v>
      </c>
      <c r="P163" s="1">
        <v>-0.37374828431970508</v>
      </c>
    </row>
    <row r="164" spans="12:16" x14ac:dyDescent="0.25">
      <c r="L164" s="4">
        <v>0.166341144</v>
      </c>
      <c r="M164" s="4">
        <v>-11.327519260000001</v>
      </c>
      <c r="O164" s="1">
        <v>160</v>
      </c>
      <c r="P164" s="1">
        <v>-0.34064535847336908</v>
      </c>
    </row>
    <row r="165" spans="12:16" x14ac:dyDescent="0.25">
      <c r="L165" s="4">
        <v>0.16738077700000001</v>
      </c>
      <c r="M165" s="4">
        <v>-11.286129239999999</v>
      </c>
      <c r="O165" s="1">
        <v>161</v>
      </c>
      <c r="P165" s="1">
        <v>-1.156466311429615</v>
      </c>
    </row>
    <row r="166" spans="12:16" x14ac:dyDescent="0.25">
      <c r="L166" s="4">
        <v>0.16842040899999999</v>
      </c>
      <c r="M166" s="4">
        <v>-11.354210569999999</v>
      </c>
      <c r="O166" s="1">
        <v>162</v>
      </c>
      <c r="P166" s="1">
        <v>-1.1483536638635801</v>
      </c>
    </row>
    <row r="167" spans="12:16" x14ac:dyDescent="0.25">
      <c r="L167" s="4">
        <v>0.16946004100000001</v>
      </c>
      <c r="M167" s="4">
        <v>-11.45633763</v>
      </c>
      <c r="O167" s="1">
        <v>163</v>
      </c>
      <c r="P167" s="1">
        <v>-1.1742928114435629</v>
      </c>
    </row>
    <row r="168" spans="12:16" x14ac:dyDescent="0.25">
      <c r="L168" s="4">
        <v>0.17049967299999999</v>
      </c>
      <c r="M168" s="4">
        <v>-11.38736074</v>
      </c>
      <c r="O168" s="1">
        <v>164</v>
      </c>
      <c r="P168" s="1">
        <v>-0.31910987931102591</v>
      </c>
    </row>
    <row r="169" spans="12:16" x14ac:dyDescent="0.25">
      <c r="L169" s="4">
        <v>0.171539305</v>
      </c>
      <c r="M169" s="4">
        <v>-11.4698615</v>
      </c>
      <c r="O169" s="1">
        <v>165</v>
      </c>
      <c r="P169" s="1">
        <v>-1.171621962212126</v>
      </c>
    </row>
    <row r="170" spans="12:16" x14ac:dyDescent="0.25">
      <c r="L170" s="4">
        <v>0.17257893699999999</v>
      </c>
      <c r="M170" s="4">
        <v>-11.403141979999999</v>
      </c>
      <c r="O170" s="1">
        <v>166</v>
      </c>
      <c r="P170" s="1">
        <v>-0.35334245379553669</v>
      </c>
    </row>
    <row r="171" spans="12:16" x14ac:dyDescent="0.25">
      <c r="L171" s="4">
        <v>0.17361857</v>
      </c>
      <c r="M171" s="4">
        <v>-11.59222802</v>
      </c>
      <c r="O171" s="1">
        <v>167</v>
      </c>
      <c r="P171" s="1">
        <v>-0.3244183650607908</v>
      </c>
    </row>
    <row r="172" spans="12:16" x14ac:dyDescent="0.25">
      <c r="L172" s="4">
        <v>0.17465820200000001</v>
      </c>
      <c r="M172" s="4">
        <v>-11.561916869999999</v>
      </c>
      <c r="O172" s="1">
        <v>168</v>
      </c>
      <c r="P172" s="1">
        <v>-1.180175944236677</v>
      </c>
    </row>
    <row r="173" spans="12:16" x14ac:dyDescent="0.25">
      <c r="L173" s="4">
        <v>0.175697834</v>
      </c>
      <c r="M173" s="4">
        <v>-11.498438330000001</v>
      </c>
      <c r="O173" s="1">
        <v>169</v>
      </c>
      <c r="P173" s="1">
        <v>-0.33172860346341299</v>
      </c>
    </row>
    <row r="174" spans="12:16" x14ac:dyDescent="0.25">
      <c r="L174" s="4">
        <v>0.17673746600000001</v>
      </c>
      <c r="M174" s="4">
        <v>-11.33921694</v>
      </c>
      <c r="O174" s="1">
        <v>170</v>
      </c>
      <c r="P174" s="1">
        <v>-1.1551016520802531</v>
      </c>
    </row>
    <row r="175" spans="12:16" x14ac:dyDescent="0.25">
      <c r="L175" s="4">
        <v>0.17777709799999999</v>
      </c>
      <c r="M175" s="4">
        <v>-11.162887039999999</v>
      </c>
      <c r="O175" s="1">
        <v>171</v>
      </c>
      <c r="P175" s="1">
        <v>-1.187048895482264</v>
      </c>
    </row>
    <row r="176" spans="12:16" x14ac:dyDescent="0.25">
      <c r="L176" s="4">
        <v>0.17881673000000001</v>
      </c>
      <c r="M176" s="4">
        <v>-11.16859096</v>
      </c>
      <c r="O176" s="1">
        <v>172</v>
      </c>
      <c r="P176" s="1">
        <v>-0.33071703599360069</v>
      </c>
    </row>
    <row r="177" spans="12:16" x14ac:dyDescent="0.25">
      <c r="L177" s="4">
        <v>0.17985636199999999</v>
      </c>
      <c r="M177" s="4">
        <v>-10.326313219999999</v>
      </c>
      <c r="O177" s="1">
        <v>173</v>
      </c>
      <c r="P177" s="1">
        <v>-1.17508733259135</v>
      </c>
    </row>
    <row r="178" spans="12:16" x14ac:dyDescent="0.25">
      <c r="L178" s="4">
        <v>0.180895995</v>
      </c>
      <c r="M178" s="4">
        <v>-10.15615745</v>
      </c>
      <c r="O178" s="1">
        <v>174</v>
      </c>
      <c r="P178" s="1">
        <v>-0.34395631196647858</v>
      </c>
    </row>
    <row r="179" spans="12:16" x14ac:dyDescent="0.25">
      <c r="L179" s="4">
        <v>0.18193562699999999</v>
      </c>
      <c r="M179" s="4">
        <v>-10.22632658</v>
      </c>
      <c r="O179" s="1">
        <v>175</v>
      </c>
      <c r="P179" s="1">
        <v>-0.29964021547020198</v>
      </c>
    </row>
    <row r="180" spans="12:16" x14ac:dyDescent="0.25">
      <c r="L180" s="4">
        <v>0.182975259</v>
      </c>
      <c r="M180" s="4">
        <v>-10.263205060000001</v>
      </c>
      <c r="O180" s="1">
        <v>176</v>
      </c>
      <c r="P180" s="1">
        <v>-1.138297649496308</v>
      </c>
    </row>
    <row r="181" spans="12:16" x14ac:dyDescent="0.25">
      <c r="L181" s="4">
        <v>0.18401489100000001</v>
      </c>
      <c r="M181" s="4">
        <v>-10.06871598</v>
      </c>
      <c r="O181" s="1">
        <v>177</v>
      </c>
      <c r="P181" s="1">
        <v>-0.30826204034244192</v>
      </c>
    </row>
    <row r="182" spans="12:16" x14ac:dyDescent="0.25">
      <c r="L182" s="4">
        <v>0.185054523</v>
      </c>
      <c r="M182" s="4">
        <v>-9.813174794</v>
      </c>
      <c r="O182" s="1">
        <v>178</v>
      </c>
      <c r="P182" s="1">
        <v>-0.27425659976701849</v>
      </c>
    </row>
    <row r="183" spans="12:16" x14ac:dyDescent="0.25">
      <c r="L183" s="4">
        <v>0.18609415500000001</v>
      </c>
      <c r="M183" s="4">
        <v>-9.3685410680000007</v>
      </c>
      <c r="O183" s="1">
        <v>179</v>
      </c>
      <c r="P183" s="1">
        <v>-1.1311441098982129</v>
      </c>
    </row>
    <row r="184" spans="12:16" x14ac:dyDescent="0.25">
      <c r="L184" s="4">
        <v>0.187133788</v>
      </c>
      <c r="M184" s="4">
        <v>-9.4033151480000008</v>
      </c>
      <c r="O184" s="1">
        <v>180</v>
      </c>
      <c r="P184" s="1">
        <v>-0.32195821453661688</v>
      </c>
    </row>
    <row r="185" spans="12:16" x14ac:dyDescent="0.25">
      <c r="L185" s="4">
        <v>0.18817342000000001</v>
      </c>
      <c r="M185" s="4">
        <v>-9.0933694809999999</v>
      </c>
      <c r="O185" s="1">
        <v>181</v>
      </c>
      <c r="P185" s="1">
        <v>-0.30533615396321978</v>
      </c>
    </row>
    <row r="186" spans="12:16" x14ac:dyDescent="0.25">
      <c r="L186" s="4">
        <v>0.18921305199999999</v>
      </c>
      <c r="M186" s="4">
        <v>-8.9550298220000002</v>
      </c>
      <c r="O186" s="1">
        <v>182</v>
      </c>
      <c r="P186" s="1">
        <v>-1.171166587882285</v>
      </c>
    </row>
    <row r="187" spans="12:16" x14ac:dyDescent="0.25">
      <c r="L187" s="4">
        <v>0.19025268400000001</v>
      </c>
      <c r="M187" s="4">
        <v>-8.8897877800000007</v>
      </c>
      <c r="O187" s="1">
        <v>183</v>
      </c>
      <c r="P187" s="1">
        <v>-0.35857777121853412</v>
      </c>
    </row>
    <row r="188" spans="12:16" x14ac:dyDescent="0.25">
      <c r="L188" s="4">
        <v>0.19129231599999999</v>
      </c>
      <c r="M188" s="4">
        <v>-8.6543752850000004</v>
      </c>
      <c r="O188" s="1">
        <v>184</v>
      </c>
      <c r="P188" s="1">
        <v>-0.32626778811582691</v>
      </c>
    </row>
    <row r="189" spans="12:16" x14ac:dyDescent="0.25">
      <c r="L189" s="4">
        <v>0.192331948</v>
      </c>
      <c r="M189" s="4">
        <v>-8.6036850400000002</v>
      </c>
      <c r="O189" s="1">
        <v>185</v>
      </c>
      <c r="P189" s="1">
        <v>-1.1731020001178829</v>
      </c>
    </row>
    <row r="190" spans="12:16" x14ac:dyDescent="0.25">
      <c r="L190" s="4">
        <v>0.19337157999999999</v>
      </c>
      <c r="M190" s="4">
        <v>-8.3688047480000005</v>
      </c>
      <c r="O190" s="1">
        <v>186</v>
      </c>
      <c r="P190" s="1">
        <v>-0.35307129055206499</v>
      </c>
    </row>
    <row r="191" spans="12:16" x14ac:dyDescent="0.25">
      <c r="L191" s="4">
        <v>0.194411213</v>
      </c>
      <c r="M191" s="4">
        <v>-7.9104794160000003</v>
      </c>
      <c r="O191" s="1">
        <v>187</v>
      </c>
      <c r="P191" s="1">
        <v>-0.33149406721131092</v>
      </c>
    </row>
    <row r="192" spans="12:16" x14ac:dyDescent="0.25">
      <c r="L192" s="4">
        <v>0.19545084500000001</v>
      </c>
      <c r="M192" s="4">
        <v>-7.994813444</v>
      </c>
      <c r="O192" s="1">
        <v>188</v>
      </c>
      <c r="P192" s="1">
        <v>-1.195541136522521</v>
      </c>
    </row>
    <row r="193" spans="12:16" x14ac:dyDescent="0.25">
      <c r="L193" s="4">
        <v>0.196490477</v>
      </c>
      <c r="M193" s="4">
        <v>-7.9751334150000002</v>
      </c>
      <c r="O193" s="1">
        <v>189</v>
      </c>
      <c r="P193" s="1">
        <v>-0.38005439084595283</v>
      </c>
    </row>
    <row r="194" spans="12:16" x14ac:dyDescent="0.25">
      <c r="L194" s="4">
        <v>0.19753010900000001</v>
      </c>
      <c r="M194" s="4">
        <v>-7.5907047900000002</v>
      </c>
      <c r="O194" s="1">
        <v>190</v>
      </c>
      <c r="P194" s="1">
        <v>-0.34468887873828558</v>
      </c>
    </row>
    <row r="195" spans="12:16" x14ac:dyDescent="0.25">
      <c r="L195" s="4">
        <v>0.19856974099999999</v>
      </c>
      <c r="M195" s="4">
        <v>-7.6919932949999996</v>
      </c>
      <c r="O195" s="1">
        <v>191</v>
      </c>
      <c r="P195" s="1">
        <v>-1.187850524855061</v>
      </c>
    </row>
    <row r="196" spans="12:16" x14ac:dyDescent="0.25">
      <c r="L196" s="4">
        <v>0.19960937300000001</v>
      </c>
      <c r="M196" s="4">
        <v>-7.3738339149999996</v>
      </c>
      <c r="O196" s="1">
        <v>192</v>
      </c>
      <c r="P196" s="1">
        <v>-0.35598800090870841</v>
      </c>
    </row>
    <row r="197" spans="12:16" x14ac:dyDescent="0.25">
      <c r="L197" s="4">
        <v>0.20064900599999999</v>
      </c>
      <c r="M197" s="4">
        <v>-7.2902915940000002</v>
      </c>
      <c r="O197" s="1">
        <v>193</v>
      </c>
      <c r="P197" s="1">
        <v>-0.34546431178842019</v>
      </c>
    </row>
    <row r="198" spans="12:16" x14ac:dyDescent="0.25">
      <c r="L198" s="4">
        <v>0.201688638</v>
      </c>
      <c r="M198" s="4">
        <v>-7.0178612380000001</v>
      </c>
      <c r="O198" s="1">
        <v>194</v>
      </c>
      <c r="P198" s="1">
        <v>-0.33932642635585492</v>
      </c>
    </row>
    <row r="199" spans="12:16" x14ac:dyDescent="0.25">
      <c r="L199" s="4">
        <v>0.20272826999999999</v>
      </c>
      <c r="M199" s="4">
        <v>-6.9647296870000002</v>
      </c>
      <c r="O199" s="1">
        <v>195</v>
      </c>
      <c r="P199" s="1">
        <v>-0.30920621763587081</v>
      </c>
    </row>
    <row r="200" spans="12:16" x14ac:dyDescent="0.25">
      <c r="L200" s="4">
        <v>0.203767902</v>
      </c>
      <c r="M200" s="4">
        <v>-7.0686616649999996</v>
      </c>
      <c r="O200" s="1">
        <v>196</v>
      </c>
      <c r="P200" s="1">
        <v>-1.1724917687132479</v>
      </c>
    </row>
    <row r="201" spans="12:16" x14ac:dyDescent="0.25">
      <c r="L201" s="4">
        <v>0.20480753400000001</v>
      </c>
      <c r="M201" s="4">
        <v>-6.8570471099999999</v>
      </c>
      <c r="O201" s="1">
        <v>197</v>
      </c>
      <c r="P201" s="1">
        <v>-0.3682286705252904</v>
      </c>
    </row>
    <row r="202" spans="12:16" x14ac:dyDescent="0.25">
      <c r="L202" s="4">
        <v>0.205847166</v>
      </c>
      <c r="M202" s="4">
        <v>-6.7103964549999997</v>
      </c>
      <c r="O202" s="1">
        <v>198</v>
      </c>
      <c r="P202" s="1">
        <v>-0.34983548714191293</v>
      </c>
    </row>
    <row r="203" spans="12:16" x14ac:dyDescent="0.25">
      <c r="L203" s="4">
        <v>0.20688679800000001</v>
      </c>
      <c r="M203" s="4">
        <v>-6.7972158269999996</v>
      </c>
      <c r="O203" s="1">
        <v>199</v>
      </c>
      <c r="P203" s="1">
        <v>-1.2102079299892099</v>
      </c>
    </row>
    <row r="204" spans="12:16" x14ac:dyDescent="0.25">
      <c r="L204" s="4">
        <v>0.20792643099999999</v>
      </c>
      <c r="M204" s="4">
        <v>-6.7027695060000001</v>
      </c>
      <c r="O204" s="1">
        <v>200</v>
      </c>
      <c r="P204" s="1">
        <v>-0.36031385882670341</v>
      </c>
    </row>
    <row r="205" spans="12:16" x14ac:dyDescent="0.25">
      <c r="L205" s="4">
        <v>0.20896606300000001</v>
      </c>
      <c r="M205" s="4">
        <v>-6.6859833550000003</v>
      </c>
      <c r="O205" s="1">
        <v>201</v>
      </c>
      <c r="P205" s="1">
        <v>-1.2092464385111421</v>
      </c>
    </row>
    <row r="206" spans="12:16" x14ac:dyDescent="0.25">
      <c r="L206" s="4">
        <v>0.21000569499999999</v>
      </c>
      <c r="M206" s="4">
        <v>-6.4117147189999999</v>
      </c>
      <c r="O206" s="1">
        <v>202</v>
      </c>
      <c r="P206" s="1">
        <v>-0.37765243134796922</v>
      </c>
    </row>
    <row r="207" spans="12:16" x14ac:dyDescent="0.25">
      <c r="L207" s="4">
        <v>0.211045327</v>
      </c>
      <c r="M207" s="4">
        <v>-5.9525458220000003</v>
      </c>
      <c r="O207" s="1">
        <v>203</v>
      </c>
      <c r="P207" s="1">
        <v>-0.32997164019111191</v>
      </c>
    </row>
    <row r="208" spans="12:16" x14ac:dyDescent="0.25">
      <c r="L208" s="4">
        <v>0.21208495899999999</v>
      </c>
      <c r="M208" s="4">
        <v>-6.0167363590000003</v>
      </c>
      <c r="O208" s="1">
        <v>204</v>
      </c>
      <c r="P208" s="1">
        <v>-1.1670970906029869</v>
      </c>
    </row>
    <row r="209" spans="12:16" x14ac:dyDescent="0.25">
      <c r="L209" s="4">
        <v>0.213124591</v>
      </c>
      <c r="M209" s="4">
        <v>-5.5987521320000004</v>
      </c>
      <c r="O209" s="1">
        <v>205</v>
      </c>
      <c r="P209" s="1">
        <v>-0.33935021251643649</v>
      </c>
    </row>
    <row r="210" spans="12:16" x14ac:dyDescent="0.25">
      <c r="L210" s="4">
        <v>0.21416422299999999</v>
      </c>
      <c r="M210" s="4">
        <v>-5.555812542</v>
      </c>
      <c r="O210" s="1">
        <v>206</v>
      </c>
      <c r="P210" s="1">
        <v>-0.31224251331030167</v>
      </c>
    </row>
    <row r="211" spans="12:16" x14ac:dyDescent="0.25">
      <c r="L211" s="4">
        <v>0.215203856</v>
      </c>
      <c r="M211" s="4">
        <v>-5.5946840680000003</v>
      </c>
      <c r="O211" s="1">
        <v>207</v>
      </c>
      <c r="P211" s="1">
        <v>-1.1459209425719801</v>
      </c>
    </row>
    <row r="212" spans="12:16" x14ac:dyDescent="0.25">
      <c r="L212" s="4">
        <v>0.21624348800000001</v>
      </c>
      <c r="M212" s="4">
        <v>-5.5014140539999996</v>
      </c>
      <c r="O212" s="1">
        <v>208</v>
      </c>
      <c r="P212" s="1">
        <v>-1.1943584688183859</v>
      </c>
    </row>
    <row r="213" spans="12:16" x14ac:dyDescent="0.25">
      <c r="L213" s="4">
        <v>0.21728312</v>
      </c>
      <c r="M213" s="4">
        <v>-5.3649858740000003</v>
      </c>
      <c r="O213" s="1">
        <v>209</v>
      </c>
      <c r="P213" s="1">
        <v>-0.38805703485529008</v>
      </c>
    </row>
    <row r="214" spans="12:16" x14ac:dyDescent="0.25">
      <c r="L214" s="4">
        <v>0.21832275200000001</v>
      </c>
      <c r="M214" s="4">
        <v>-5.086860658</v>
      </c>
      <c r="O214" s="1">
        <v>210</v>
      </c>
      <c r="P214" s="1">
        <v>-0.35853144841662399</v>
      </c>
    </row>
    <row r="215" spans="12:16" x14ac:dyDescent="0.25">
      <c r="L215" s="4">
        <v>0.21936238399999999</v>
      </c>
      <c r="M215" s="4">
        <v>-4.7966138049999998</v>
      </c>
      <c r="O215" s="1">
        <v>211</v>
      </c>
      <c r="P215" s="1">
        <v>-1.1982509226029401</v>
      </c>
    </row>
    <row r="216" spans="12:16" x14ac:dyDescent="0.25">
      <c r="L216" s="4">
        <v>0.22040201600000001</v>
      </c>
      <c r="M216" s="4">
        <v>-4.7214771679999998</v>
      </c>
      <c r="O216" s="1">
        <v>212</v>
      </c>
      <c r="P216" s="1">
        <v>-0.32073427530166998</v>
      </c>
    </row>
    <row r="217" spans="12:16" x14ac:dyDescent="0.25">
      <c r="L217" s="4">
        <v>0.22144164899999999</v>
      </c>
      <c r="M217" s="4">
        <v>-4.2335762619999997</v>
      </c>
      <c r="O217" s="1">
        <v>213</v>
      </c>
      <c r="P217" s="1">
        <v>-1.108833349684089</v>
      </c>
    </row>
    <row r="218" spans="12:16" x14ac:dyDescent="0.25">
      <c r="L218" s="4">
        <v>0.222481281</v>
      </c>
      <c r="M218" s="4">
        <v>-4.0857063250000003</v>
      </c>
      <c r="O218" s="1">
        <v>214</v>
      </c>
      <c r="P218" s="1">
        <v>-1.1080659028356119</v>
      </c>
    </row>
    <row r="219" spans="12:16" x14ac:dyDescent="0.25">
      <c r="L219" s="4">
        <v>0.22352091299999999</v>
      </c>
      <c r="M219" s="4">
        <v>-4.1096001229999999</v>
      </c>
      <c r="O219" s="1">
        <v>215</v>
      </c>
      <c r="P219" s="1">
        <v>-0.22817037262670239</v>
      </c>
    </row>
    <row r="220" spans="12:16" x14ac:dyDescent="0.25">
      <c r="L220" s="4">
        <v>0.224560545</v>
      </c>
      <c r="M220" s="4">
        <v>-3.6967255250000002</v>
      </c>
      <c r="O220" s="1">
        <v>216</v>
      </c>
      <c r="P220" s="1">
        <v>-1.061068156754847</v>
      </c>
    </row>
    <row r="221" spans="12:16" x14ac:dyDescent="0.25">
      <c r="L221" s="4">
        <v>0.22560017700000001</v>
      </c>
      <c r="M221" s="4">
        <v>-3.7340999909999999</v>
      </c>
      <c r="O221" s="1">
        <v>217</v>
      </c>
      <c r="P221" s="1">
        <v>-0.19491727641229151</v>
      </c>
    </row>
    <row r="222" spans="12:16" x14ac:dyDescent="0.25">
      <c r="L222" s="4">
        <v>0.226639809</v>
      </c>
      <c r="M222" s="4">
        <v>-3.4920995170000002</v>
      </c>
      <c r="O222" s="1">
        <v>218</v>
      </c>
      <c r="P222" s="1">
        <v>-1.046079127282318</v>
      </c>
    </row>
    <row r="223" spans="12:16" x14ac:dyDescent="0.25">
      <c r="L223" s="4">
        <v>0.22767944100000001</v>
      </c>
      <c r="M223" s="4">
        <v>-3.2261599670000001</v>
      </c>
      <c r="O223" s="1">
        <v>219</v>
      </c>
      <c r="P223" s="1">
        <v>-0.194819070533609</v>
      </c>
    </row>
    <row r="224" spans="12:16" x14ac:dyDescent="0.25">
      <c r="L224" s="4">
        <v>0.22871907399999999</v>
      </c>
      <c r="M224" s="4">
        <v>-3.2511256990000001</v>
      </c>
      <c r="O224" s="1">
        <v>220</v>
      </c>
      <c r="P224" s="1">
        <v>-0.91809555485676997</v>
      </c>
    </row>
    <row r="225" spans="12:16" x14ac:dyDescent="0.25">
      <c r="L225" s="4">
        <v>0.22975870600000001</v>
      </c>
      <c r="M225" s="4">
        <v>-2.8536141220000002</v>
      </c>
      <c r="O225" s="1">
        <v>221</v>
      </c>
      <c r="P225" s="1">
        <v>-1.060124371497037</v>
      </c>
    </row>
    <row r="226" spans="12:16" x14ac:dyDescent="0.25">
      <c r="L226" s="4">
        <v>0.23079833799999999</v>
      </c>
      <c r="M226" s="4">
        <v>-2.5731176200000001</v>
      </c>
      <c r="O226" s="1">
        <v>222</v>
      </c>
      <c r="P226" s="1">
        <v>-1.2362335559502791</v>
      </c>
    </row>
    <row r="227" spans="12:16" x14ac:dyDescent="0.25">
      <c r="L227" s="4">
        <v>0.23183797</v>
      </c>
      <c r="M227" s="4">
        <v>-2.4465075459999999</v>
      </c>
      <c r="O227" s="1">
        <v>223</v>
      </c>
      <c r="P227" s="1">
        <v>-0.3982203270507112</v>
      </c>
    </row>
    <row r="228" spans="12:16" x14ac:dyDescent="0.25">
      <c r="L228" s="4">
        <v>0.23287760199999999</v>
      </c>
      <c r="M228" s="4">
        <v>-2.032827025</v>
      </c>
      <c r="O228" s="1">
        <v>224</v>
      </c>
      <c r="P228" s="1">
        <v>-0.40305738638267918</v>
      </c>
    </row>
    <row r="229" spans="12:16" x14ac:dyDescent="0.25">
      <c r="L229" s="4">
        <v>0.233917234</v>
      </c>
      <c r="M229" s="4">
        <v>-2.0745776290000002</v>
      </c>
      <c r="O229" s="1">
        <v>225</v>
      </c>
      <c r="P229" s="1">
        <v>-0.37414076412309583</v>
      </c>
    </row>
    <row r="230" spans="12:16" x14ac:dyDescent="0.25">
      <c r="L230" s="4">
        <v>0.23495686700000001</v>
      </c>
      <c r="M230" s="4">
        <v>-1.832392311</v>
      </c>
      <c r="O230" s="1">
        <v>226</v>
      </c>
      <c r="P230" s="1">
        <v>-1.2206536696839569</v>
      </c>
    </row>
    <row r="231" spans="12:16" x14ac:dyDescent="0.25">
      <c r="L231" s="4">
        <v>0.235996499</v>
      </c>
      <c r="M231" s="4">
        <v>-1.382293008</v>
      </c>
      <c r="O231" s="1">
        <v>227</v>
      </c>
      <c r="P231" s="1">
        <v>-0.38785872907025548</v>
      </c>
    </row>
    <row r="232" spans="12:16" x14ac:dyDescent="0.25">
      <c r="L232" s="4">
        <v>0.23703613100000001</v>
      </c>
      <c r="M232" s="4">
        <v>-1.489796186</v>
      </c>
      <c r="O232" s="1">
        <v>228</v>
      </c>
      <c r="P232" s="1">
        <v>-0.34352100616445141</v>
      </c>
    </row>
    <row r="233" spans="12:16" x14ac:dyDescent="0.25">
      <c r="L233" s="4">
        <v>0.238075763</v>
      </c>
      <c r="M233" s="4">
        <v>-1.160082308</v>
      </c>
      <c r="O233" s="1">
        <v>229</v>
      </c>
      <c r="P233" s="1">
        <v>-1.1906874196372439</v>
      </c>
    </row>
    <row r="234" spans="12:16" x14ac:dyDescent="0.25">
      <c r="L234" s="4">
        <v>0.23911539500000001</v>
      </c>
      <c r="M234" s="4">
        <v>-1.116078092</v>
      </c>
      <c r="O234" s="1">
        <v>230</v>
      </c>
      <c r="P234" s="1">
        <v>-0.34258702742957481</v>
      </c>
    </row>
    <row r="235" spans="12:16" x14ac:dyDescent="0.25">
      <c r="L235" s="4">
        <v>0.24015502699999999</v>
      </c>
      <c r="M235" s="4">
        <v>-0.86344810699999996</v>
      </c>
      <c r="O235" s="1">
        <v>231</v>
      </c>
      <c r="P235" s="1">
        <v>-1.1703841275124089</v>
      </c>
    </row>
    <row r="236" spans="12:16" x14ac:dyDescent="0.25">
      <c r="L236" s="4">
        <v>0.24119465900000001</v>
      </c>
      <c r="M236" s="4">
        <v>-0.70926818700000005</v>
      </c>
      <c r="O236" s="1">
        <v>232</v>
      </c>
      <c r="P236" s="1">
        <v>-1.203254264829553</v>
      </c>
    </row>
    <row r="237" spans="12:16" x14ac:dyDescent="0.25">
      <c r="L237" s="4">
        <v>0.24223429199999999</v>
      </c>
      <c r="M237" s="4">
        <v>-0.83052652199999999</v>
      </c>
      <c r="O237" s="1">
        <v>233</v>
      </c>
      <c r="P237" s="1">
        <v>-0.34030167505153242</v>
      </c>
    </row>
    <row r="238" spans="12:16" x14ac:dyDescent="0.25">
      <c r="L238" s="4">
        <v>0.243273924</v>
      </c>
      <c r="M238" s="4">
        <v>-0.54611569999999998</v>
      </c>
      <c r="O238" s="1">
        <v>234</v>
      </c>
      <c r="P238" s="1">
        <v>-1.174962044314422</v>
      </c>
    </row>
    <row r="239" spans="12:16" x14ac:dyDescent="0.25">
      <c r="L239" s="4">
        <v>0.24431355599999999</v>
      </c>
      <c r="M239" s="4">
        <v>-0.44848902699999998</v>
      </c>
      <c r="O239" s="1">
        <v>235</v>
      </c>
      <c r="P239" s="1">
        <v>-0.30637419519909481</v>
      </c>
    </row>
    <row r="240" spans="12:16" x14ac:dyDescent="0.25">
      <c r="L240" s="4">
        <v>0.245353188</v>
      </c>
      <c r="M240" s="4">
        <v>-0.30255615000000002</v>
      </c>
      <c r="O240" s="1">
        <v>236</v>
      </c>
      <c r="P240" s="1">
        <v>-1.1206283948314171</v>
      </c>
    </row>
    <row r="241" spans="12:16" x14ac:dyDescent="0.25">
      <c r="L241" s="4">
        <v>0.24639282000000001</v>
      </c>
      <c r="M241" s="4">
        <v>0.15639007999999999</v>
      </c>
      <c r="O241" s="1">
        <v>237</v>
      </c>
      <c r="P241" s="1">
        <v>-1.158565510518383</v>
      </c>
    </row>
    <row r="242" spans="12:16" x14ac:dyDescent="0.25">
      <c r="L242" s="4">
        <v>0.247432452</v>
      </c>
      <c r="M242" s="4">
        <v>1.8117152000000001E-2</v>
      </c>
      <c r="O242" s="1">
        <v>238</v>
      </c>
      <c r="P242" s="1">
        <v>-0.31916455594701532</v>
      </c>
    </row>
    <row r="243" spans="12:16" x14ac:dyDescent="0.25">
      <c r="L243" s="4">
        <v>0.24847208500000001</v>
      </c>
      <c r="M243" s="4">
        <v>0.17341951</v>
      </c>
      <c r="O243" s="1">
        <v>239</v>
      </c>
      <c r="P243" s="1">
        <v>-1.184127662610174</v>
      </c>
    </row>
    <row r="244" spans="12:16" x14ac:dyDescent="0.25">
      <c r="L244" s="4">
        <v>0.24951171699999999</v>
      </c>
      <c r="M244" s="4">
        <v>0.38678894899999999</v>
      </c>
      <c r="O244" s="1">
        <v>240</v>
      </c>
      <c r="P244" s="1">
        <v>-0.33614414077609628</v>
      </c>
    </row>
    <row r="245" spans="12:16" x14ac:dyDescent="0.25">
      <c r="L245" s="4">
        <v>0.25055134899999998</v>
      </c>
      <c r="M245" s="4">
        <v>0.44295978899999999</v>
      </c>
      <c r="O245" s="1">
        <v>241</v>
      </c>
      <c r="P245" s="1">
        <v>-1.186336769573632</v>
      </c>
    </row>
    <row r="246" spans="12:16" x14ac:dyDescent="0.25">
      <c r="L246" s="4">
        <v>0.25159098099999999</v>
      </c>
      <c r="M246" s="4">
        <v>0.97737049899999995</v>
      </c>
      <c r="O246" s="1">
        <v>242</v>
      </c>
      <c r="P246" s="1">
        <v>-0.32404991701485991</v>
      </c>
    </row>
    <row r="247" spans="12:16" x14ac:dyDescent="0.25">
      <c r="L247" s="4">
        <v>0.252630613</v>
      </c>
      <c r="M247" s="4">
        <v>1.3492268890000001</v>
      </c>
      <c r="O247" s="1">
        <v>243</v>
      </c>
      <c r="P247" s="1">
        <v>-1.16531841085506</v>
      </c>
    </row>
    <row r="248" spans="12:16" x14ac:dyDescent="0.25">
      <c r="L248" s="4">
        <v>0.25367024500000002</v>
      </c>
      <c r="M248" s="4">
        <v>1.246024858</v>
      </c>
      <c r="O248" s="1">
        <v>244</v>
      </c>
      <c r="P248" s="1">
        <v>-0.34217777710241037</v>
      </c>
    </row>
    <row r="249" spans="12:16" x14ac:dyDescent="0.25">
      <c r="L249" s="4">
        <v>0.25470987699999997</v>
      </c>
      <c r="M249" s="4">
        <v>1.3495061639999999</v>
      </c>
      <c r="O249" s="1">
        <v>245</v>
      </c>
      <c r="P249" s="1">
        <v>-0.32041815445006022</v>
      </c>
    </row>
    <row r="250" spans="12:16" x14ac:dyDescent="0.25">
      <c r="L250" s="4">
        <v>0.25574951000000001</v>
      </c>
      <c r="M250" s="4">
        <v>1.2274526130000001</v>
      </c>
      <c r="O250" s="1">
        <v>246</v>
      </c>
      <c r="P250" s="1">
        <v>-1.1537217832489779</v>
      </c>
    </row>
    <row r="251" spans="12:16" x14ac:dyDescent="0.25">
      <c r="L251" s="4">
        <v>0.25678914200000003</v>
      </c>
      <c r="M251" s="4">
        <v>1.518115128</v>
      </c>
      <c r="O251" s="1">
        <v>247</v>
      </c>
      <c r="P251" s="1">
        <v>-1.193589968220522</v>
      </c>
    </row>
    <row r="252" spans="12:16" x14ac:dyDescent="0.25">
      <c r="L252" s="4">
        <v>0.25782877399999998</v>
      </c>
      <c r="M252" s="4">
        <v>1.989121819</v>
      </c>
      <c r="O252" s="1">
        <v>248</v>
      </c>
      <c r="P252" s="1">
        <v>-0.37909032127911901</v>
      </c>
    </row>
    <row r="253" spans="12:16" x14ac:dyDescent="0.25">
      <c r="L253" s="4">
        <v>0.258868406</v>
      </c>
      <c r="M253" s="4">
        <v>1.8973183140000001</v>
      </c>
      <c r="O253" s="1">
        <v>249</v>
      </c>
      <c r="P253" s="1">
        <v>-0.35059399945291042</v>
      </c>
    </row>
    <row r="254" spans="12:16" x14ac:dyDescent="0.25">
      <c r="L254" s="4">
        <v>0.25990803800000001</v>
      </c>
      <c r="M254" s="4">
        <v>1.9894774369999999</v>
      </c>
      <c r="O254" s="1">
        <v>250</v>
      </c>
      <c r="P254" s="1">
        <v>-1.1980393831907641</v>
      </c>
    </row>
    <row r="255" spans="12:16" x14ac:dyDescent="0.25">
      <c r="L255" s="4">
        <v>0.26094767000000002</v>
      </c>
      <c r="M255" s="4">
        <v>2.1689279460000002</v>
      </c>
      <c r="O255" s="1">
        <v>251</v>
      </c>
      <c r="P255" s="1">
        <v>-0.32411898543379403</v>
      </c>
    </row>
    <row r="256" spans="12:16" x14ac:dyDescent="0.25">
      <c r="L256" s="4">
        <v>0.261987303</v>
      </c>
      <c r="M256" s="4">
        <v>2.2405146149999999</v>
      </c>
      <c r="O256" s="1">
        <v>252</v>
      </c>
      <c r="P256" s="1">
        <v>-1.143115014907317</v>
      </c>
    </row>
    <row r="257" spans="12:16" x14ac:dyDescent="0.25">
      <c r="L257" s="4">
        <v>0.26302693500000002</v>
      </c>
      <c r="M257" s="4">
        <v>2.7725130349999998</v>
      </c>
      <c r="O257" s="1">
        <v>253</v>
      </c>
      <c r="P257" s="1">
        <v>-0.29221270000682548</v>
      </c>
    </row>
    <row r="258" spans="12:16" x14ac:dyDescent="0.25">
      <c r="L258" s="4">
        <v>0.26406656699999997</v>
      </c>
      <c r="M258" s="4">
        <v>2.7943661309999999</v>
      </c>
      <c r="O258" s="1">
        <v>254</v>
      </c>
      <c r="P258" s="1">
        <v>-0.24466931606417841</v>
      </c>
    </row>
    <row r="259" spans="12:16" x14ac:dyDescent="0.25">
      <c r="L259" s="4">
        <v>0.26510619899999999</v>
      </c>
      <c r="M259" s="4">
        <v>2.9392911009999998</v>
      </c>
      <c r="O259" s="1">
        <v>255</v>
      </c>
      <c r="P259" s="1">
        <v>-1.09371583724503</v>
      </c>
    </row>
    <row r="260" spans="12:16" x14ac:dyDescent="0.25">
      <c r="L260" s="4">
        <v>0.266145831</v>
      </c>
      <c r="M260" s="4">
        <v>3.5893135630000002</v>
      </c>
      <c r="O260" s="1">
        <v>256</v>
      </c>
      <c r="P260" s="1">
        <v>-0.27106611597943392</v>
      </c>
    </row>
    <row r="261" spans="12:16" x14ac:dyDescent="0.25">
      <c r="L261" s="4">
        <v>0.26718546300000001</v>
      </c>
      <c r="M261" s="4">
        <v>3.545554965</v>
      </c>
      <c r="O261" s="1">
        <v>257</v>
      </c>
      <c r="P261" s="1">
        <v>-0.22777355025129081</v>
      </c>
    </row>
    <row r="262" spans="12:16" x14ac:dyDescent="0.25">
      <c r="L262" s="4">
        <v>0.26822509500000002</v>
      </c>
      <c r="M262" s="4">
        <v>3.8618282279999998</v>
      </c>
      <c r="O262" s="1">
        <v>258</v>
      </c>
      <c r="P262" s="1">
        <v>-1.0656095659421849</v>
      </c>
    </row>
    <row r="263" spans="12:16" x14ac:dyDescent="0.25">
      <c r="L263" s="4">
        <v>0.26926472800000001</v>
      </c>
      <c r="M263" s="4">
        <v>4.0062206299999996</v>
      </c>
      <c r="O263" s="1">
        <v>259</v>
      </c>
      <c r="P263" s="1">
        <v>-0.20459461797057441</v>
      </c>
    </row>
    <row r="264" spans="12:16" x14ac:dyDescent="0.25">
      <c r="L264" s="4">
        <v>0.27030436000000002</v>
      </c>
      <c r="M264" s="4">
        <v>4.0498207329999998</v>
      </c>
      <c r="O264" s="1">
        <v>260</v>
      </c>
      <c r="P264" s="1">
        <v>-1.0618062999692779</v>
      </c>
    </row>
    <row r="265" spans="12:16" x14ac:dyDescent="0.25">
      <c r="L265" s="4">
        <v>0.27134399199999998</v>
      </c>
      <c r="M265" s="4">
        <v>4.3201235210000002</v>
      </c>
      <c r="O265" s="1">
        <v>261</v>
      </c>
      <c r="P265" s="1">
        <v>-0.23615954311169629</v>
      </c>
    </row>
    <row r="266" spans="12:16" x14ac:dyDescent="0.25">
      <c r="L266" s="4">
        <v>0.27238362399999999</v>
      </c>
      <c r="M266" s="4">
        <v>4.401897033</v>
      </c>
      <c r="O266" s="1">
        <v>262</v>
      </c>
      <c r="P266" s="1">
        <v>-1.1364442569704161</v>
      </c>
    </row>
    <row r="267" spans="12:16" x14ac:dyDescent="0.25">
      <c r="L267" s="4">
        <v>0.273423256</v>
      </c>
      <c r="M267" s="4">
        <v>4.4031165349999997</v>
      </c>
      <c r="O267" s="1">
        <v>263</v>
      </c>
      <c r="P267" s="1">
        <v>-0.31934704618760329</v>
      </c>
    </row>
    <row r="268" spans="12:16" x14ac:dyDescent="0.25">
      <c r="L268" s="4">
        <v>0.27446288800000002</v>
      </c>
      <c r="M268" s="4">
        <v>5.0031459920000003</v>
      </c>
      <c r="O268" s="1">
        <v>264</v>
      </c>
      <c r="P268" s="1">
        <v>-1.162135059800214</v>
      </c>
    </row>
    <row r="269" spans="12:16" x14ac:dyDescent="0.25">
      <c r="L269" s="4">
        <v>0.275502521</v>
      </c>
      <c r="M269" s="4">
        <v>4.9771039779999997</v>
      </c>
      <c r="O269" s="1">
        <v>265</v>
      </c>
      <c r="P269" s="1">
        <v>-0.28741172857857289</v>
      </c>
    </row>
    <row r="270" spans="12:16" x14ac:dyDescent="0.25">
      <c r="L270" s="4">
        <v>0.27654215300000001</v>
      </c>
      <c r="M270" s="4">
        <v>5.399409489</v>
      </c>
      <c r="O270" s="1">
        <v>266</v>
      </c>
      <c r="P270" s="1">
        <v>-1.122524385828906</v>
      </c>
    </row>
    <row r="271" spans="12:16" x14ac:dyDescent="0.25">
      <c r="L271" s="4">
        <v>0.27758178500000003</v>
      </c>
      <c r="M271" s="4">
        <v>5.6288846499999998</v>
      </c>
      <c r="O271" s="1">
        <v>267</v>
      </c>
      <c r="P271" s="1">
        <v>-0.29470324072194831</v>
      </c>
    </row>
    <row r="272" spans="12:16" x14ac:dyDescent="0.25">
      <c r="L272" s="4">
        <v>0.27862141699999998</v>
      </c>
      <c r="M272" s="4">
        <v>5.6585637550000003</v>
      </c>
      <c r="O272" s="1">
        <v>268</v>
      </c>
      <c r="P272" s="1">
        <v>-0.30281553910910741</v>
      </c>
    </row>
    <row r="273" spans="12:16" x14ac:dyDescent="0.25">
      <c r="L273" s="4">
        <v>0.27966104899999999</v>
      </c>
      <c r="M273" s="4">
        <v>6.0095713010000003</v>
      </c>
      <c r="O273" s="1">
        <v>269</v>
      </c>
      <c r="P273" s="1">
        <v>-0.28907399445230658</v>
      </c>
    </row>
    <row r="274" spans="12:16" x14ac:dyDescent="0.25">
      <c r="L274" s="4">
        <v>0.28070068100000001</v>
      </c>
      <c r="M274" s="4">
        <v>6.0345523080000003</v>
      </c>
      <c r="O274" s="1">
        <v>270</v>
      </c>
      <c r="P274" s="1">
        <v>-1.1620433537049659</v>
      </c>
    </row>
    <row r="275" spans="12:16" x14ac:dyDescent="0.25">
      <c r="L275" s="4">
        <v>0.28174031300000002</v>
      </c>
      <c r="M275" s="4">
        <v>5.9874680549999999</v>
      </c>
      <c r="O275" s="1">
        <v>271</v>
      </c>
      <c r="P275" s="1">
        <v>-0.32591886168901901</v>
      </c>
    </row>
    <row r="276" spans="12:16" x14ac:dyDescent="0.25">
      <c r="L276" s="4">
        <v>0.282779946</v>
      </c>
      <c r="M276" s="4">
        <v>6.1097774569999999</v>
      </c>
      <c r="O276" s="1">
        <v>272</v>
      </c>
      <c r="P276" s="1">
        <v>-1.1955224334492309</v>
      </c>
    </row>
    <row r="277" spans="12:16" x14ac:dyDescent="0.25">
      <c r="L277" s="4">
        <v>0.28381957800000002</v>
      </c>
      <c r="M277" s="4">
        <v>6.1398749639999997</v>
      </c>
      <c r="O277" s="1">
        <v>273</v>
      </c>
      <c r="P277" s="1">
        <v>-0.39468832190137593</v>
      </c>
    </row>
    <row r="278" spans="12:16" x14ac:dyDescent="0.25">
      <c r="L278" s="4">
        <v>0.28485920999999997</v>
      </c>
      <c r="M278" s="4">
        <v>6.2684013040000002</v>
      </c>
      <c r="O278" s="1">
        <v>274</v>
      </c>
      <c r="P278" s="1">
        <v>-0.41854397992651432</v>
      </c>
    </row>
    <row r="279" spans="12:16" x14ac:dyDescent="0.25">
      <c r="L279" s="4">
        <v>0.28589884199999999</v>
      </c>
      <c r="M279" s="4">
        <v>6.6368928260000004</v>
      </c>
      <c r="O279" s="1">
        <v>275</v>
      </c>
      <c r="P279" s="1">
        <v>-0.41391654675568978</v>
      </c>
    </row>
    <row r="280" spans="12:16" x14ac:dyDescent="0.25">
      <c r="L280" s="4">
        <v>0.286938474</v>
      </c>
      <c r="M280" s="4">
        <v>6.5075793820000003</v>
      </c>
      <c r="O280" s="1">
        <v>276</v>
      </c>
      <c r="P280" s="1">
        <v>-1.2758564867019551</v>
      </c>
    </row>
    <row r="281" spans="12:16" x14ac:dyDescent="0.25">
      <c r="L281" s="4">
        <v>0.28797810600000001</v>
      </c>
      <c r="M281" s="4">
        <v>6.7313233219999997</v>
      </c>
      <c r="O281" s="1">
        <v>277</v>
      </c>
      <c r="P281" s="1">
        <v>-0.43961594336770121</v>
      </c>
    </row>
    <row r="282" spans="12:16" x14ac:dyDescent="0.25">
      <c r="L282" s="4">
        <v>0.289017739</v>
      </c>
      <c r="M282" s="4">
        <v>6.5026496629999997</v>
      </c>
      <c r="O282" s="1">
        <v>278</v>
      </c>
      <c r="P282" s="1">
        <v>-0.41615567312797919</v>
      </c>
    </row>
    <row r="283" spans="12:16" x14ac:dyDescent="0.25">
      <c r="L283" s="4">
        <v>0.29005737100000001</v>
      </c>
      <c r="M283" s="4">
        <v>6.7805931409999998</v>
      </c>
      <c r="O283" s="1">
        <v>279</v>
      </c>
      <c r="P283" s="1">
        <v>-0.39436843221158169</v>
      </c>
    </row>
    <row r="284" spans="12:16" x14ac:dyDescent="0.25">
      <c r="L284" s="4">
        <v>0.29109700300000002</v>
      </c>
      <c r="M284" s="4">
        <v>6.7620870420000001</v>
      </c>
      <c r="O284" s="1">
        <v>280</v>
      </c>
      <c r="P284" s="1">
        <v>-0.34428214588482908</v>
      </c>
    </row>
    <row r="285" spans="12:16" x14ac:dyDescent="0.25">
      <c r="L285" s="4">
        <v>0.29213663499999998</v>
      </c>
      <c r="M285" s="4">
        <v>6.8560348910000002</v>
      </c>
      <c r="O285" s="1">
        <v>281</v>
      </c>
      <c r="P285" s="1">
        <v>-1.1888019108547201</v>
      </c>
    </row>
    <row r="286" spans="12:16" x14ac:dyDescent="0.25">
      <c r="L286" s="4">
        <v>0.29317626699999999</v>
      </c>
      <c r="M286" s="4">
        <v>7.0940594299999997</v>
      </c>
      <c r="O286" s="1">
        <v>282</v>
      </c>
      <c r="P286" s="1">
        <v>-0.382489498285844</v>
      </c>
    </row>
    <row r="287" spans="12:16" x14ac:dyDescent="0.25">
      <c r="L287" s="4">
        <v>0.294215899</v>
      </c>
      <c r="M287" s="4">
        <v>7.5858388779999997</v>
      </c>
      <c r="O287" s="1">
        <v>283</v>
      </c>
      <c r="P287" s="1">
        <v>-0.40899782728140188</v>
      </c>
    </row>
    <row r="288" spans="12:16" x14ac:dyDescent="0.25">
      <c r="L288" s="4">
        <v>0.29525553100000002</v>
      </c>
      <c r="M288" s="4">
        <v>7.3650960750000003</v>
      </c>
      <c r="O288" s="1">
        <v>284</v>
      </c>
      <c r="P288" s="1">
        <v>-0.37942274395782349</v>
      </c>
    </row>
    <row r="289" spans="12:16" x14ac:dyDescent="0.25">
      <c r="L289" s="4">
        <v>0.296295164</v>
      </c>
      <c r="M289" s="4">
        <v>7.3560158830000004</v>
      </c>
      <c r="O289" s="1">
        <v>285</v>
      </c>
      <c r="P289" s="1">
        <v>-1.1978961355934321</v>
      </c>
    </row>
    <row r="290" spans="12:16" x14ac:dyDescent="0.25">
      <c r="L290" s="4">
        <v>0.29733479600000001</v>
      </c>
      <c r="M290" s="4">
        <v>7.3218723480000003</v>
      </c>
      <c r="O290" s="1">
        <v>286</v>
      </c>
      <c r="P290" s="1">
        <v>-0.30905169604763422</v>
      </c>
    </row>
    <row r="291" spans="12:16" x14ac:dyDescent="0.25">
      <c r="L291" s="4">
        <v>0.29837442800000002</v>
      </c>
      <c r="M291" s="4">
        <v>7.3717163589999997</v>
      </c>
      <c r="O291" s="1">
        <v>287</v>
      </c>
      <c r="P291" s="1">
        <v>-0.2490885656900734</v>
      </c>
    </row>
    <row r="292" spans="12:16" x14ac:dyDescent="0.25">
      <c r="L292" s="4">
        <v>0.29941405999999998</v>
      </c>
      <c r="M292" s="4">
        <v>7.0497629279999998</v>
      </c>
      <c r="O292" s="1">
        <v>288</v>
      </c>
      <c r="P292" s="1">
        <v>-0.19418857709941781</v>
      </c>
    </row>
    <row r="293" spans="12:16" x14ac:dyDescent="0.25">
      <c r="L293" s="4">
        <v>0.30045369199999999</v>
      </c>
      <c r="M293" s="4">
        <v>7.0010520270000001</v>
      </c>
      <c r="O293" s="1">
        <v>289</v>
      </c>
      <c r="P293" s="1">
        <v>-0.98386661358510119</v>
      </c>
    </row>
    <row r="294" spans="12:16" x14ac:dyDescent="0.25">
      <c r="L294" s="4">
        <v>0.30149332400000001</v>
      </c>
      <c r="M294" s="4">
        <v>7.0519923469999997</v>
      </c>
      <c r="O294" s="1">
        <v>290</v>
      </c>
      <c r="P294" s="1">
        <v>-0.89730967025428399</v>
      </c>
    </row>
    <row r="295" spans="12:16" x14ac:dyDescent="0.25">
      <c r="L295" s="4">
        <v>0.30253295600000002</v>
      </c>
      <c r="M295" s="4">
        <v>6.8522408029999999</v>
      </c>
      <c r="O295" s="1">
        <v>291</v>
      </c>
      <c r="P295" s="1">
        <v>-0.32668484325266461</v>
      </c>
    </row>
    <row r="296" spans="12:16" x14ac:dyDescent="0.25">
      <c r="L296" s="4">
        <v>0.303572589</v>
      </c>
      <c r="M296" s="4">
        <v>6.7268178890000003</v>
      </c>
      <c r="O296" s="1">
        <v>292</v>
      </c>
      <c r="P296" s="1">
        <v>-0.28125714973433952</v>
      </c>
    </row>
    <row r="297" spans="12:16" x14ac:dyDescent="0.25">
      <c r="L297" s="4">
        <v>0.30461222100000002</v>
      </c>
      <c r="M297" s="4">
        <v>6.1400751930000004</v>
      </c>
      <c r="O297" s="1">
        <v>293</v>
      </c>
      <c r="P297" s="1">
        <v>-1.0946728304751601</v>
      </c>
    </row>
    <row r="298" spans="12:16" x14ac:dyDescent="0.25">
      <c r="L298" s="4">
        <v>0.30565185299999997</v>
      </c>
      <c r="M298" s="4">
        <v>6.2233559620000003</v>
      </c>
      <c r="O298" s="1">
        <v>294</v>
      </c>
      <c r="P298" s="1">
        <v>-0.29525051067255381</v>
      </c>
    </row>
    <row r="299" spans="12:16" x14ac:dyDescent="0.25">
      <c r="L299" s="4">
        <v>0.30669148499999999</v>
      </c>
      <c r="M299" s="4">
        <v>5.7932906620000004</v>
      </c>
      <c r="O299" s="1">
        <v>295</v>
      </c>
      <c r="P299" s="1">
        <v>-0.32326538665355109</v>
      </c>
    </row>
    <row r="300" spans="12:16" x14ac:dyDescent="0.25">
      <c r="L300" s="4">
        <v>0.307731117</v>
      </c>
      <c r="M300" s="4">
        <v>5.3740830959999997</v>
      </c>
      <c r="O300" s="1">
        <v>296</v>
      </c>
      <c r="P300" s="1">
        <v>-1.184687907666427</v>
      </c>
    </row>
    <row r="301" spans="12:16" x14ac:dyDescent="0.25">
      <c r="L301" s="4">
        <v>0.30877074900000001</v>
      </c>
      <c r="M301" s="4">
        <v>5.3142749079999998</v>
      </c>
      <c r="O301" s="1">
        <v>297</v>
      </c>
      <c r="P301" s="1">
        <v>-1.1730585563183329</v>
      </c>
    </row>
    <row r="302" spans="12:16" x14ac:dyDescent="0.25">
      <c r="L302" s="4">
        <v>0.309810382</v>
      </c>
      <c r="M302" s="4">
        <v>4.578777305</v>
      </c>
      <c r="O302" s="1">
        <v>298</v>
      </c>
      <c r="P302" s="1">
        <v>-1.1490208990729729</v>
      </c>
    </row>
    <row r="303" spans="12:16" x14ac:dyDescent="0.25">
      <c r="L303" s="4">
        <v>0.31085001400000001</v>
      </c>
      <c r="M303" s="4">
        <v>4.2867207860000001</v>
      </c>
      <c r="O303" s="1">
        <v>299</v>
      </c>
      <c r="P303" s="1">
        <v>-0.26682442708078707</v>
      </c>
    </row>
    <row r="304" spans="12:16" x14ac:dyDescent="0.25">
      <c r="L304" s="4">
        <v>0.31188964600000002</v>
      </c>
      <c r="M304" s="4">
        <v>4.1664761690000001</v>
      </c>
      <c r="O304" s="1">
        <v>300</v>
      </c>
      <c r="P304" s="1">
        <v>-0.24363640749715071</v>
      </c>
    </row>
    <row r="305" spans="12:16" x14ac:dyDescent="0.25">
      <c r="L305" s="4">
        <v>0.31292927799999998</v>
      </c>
      <c r="M305" s="4">
        <v>3.0733854530000002</v>
      </c>
      <c r="O305" s="1">
        <v>301</v>
      </c>
      <c r="P305" s="1">
        <v>-8.9964108342281079E-2</v>
      </c>
    </row>
    <row r="306" spans="12:16" x14ac:dyDescent="0.25">
      <c r="L306" s="4">
        <v>0.31396890999999999</v>
      </c>
      <c r="M306" s="4">
        <v>3.13711421</v>
      </c>
      <c r="O306" s="1">
        <v>302</v>
      </c>
      <c r="P306" s="1">
        <v>-0.81331816975925286</v>
      </c>
    </row>
    <row r="307" spans="12:16" x14ac:dyDescent="0.25">
      <c r="L307" s="4">
        <v>0.315008542</v>
      </c>
      <c r="M307" s="4">
        <v>2.1864967420000001</v>
      </c>
      <c r="O307" s="1">
        <v>303</v>
      </c>
      <c r="P307" s="1">
        <v>-1.083120780145878</v>
      </c>
    </row>
    <row r="308" spans="12:16" x14ac:dyDescent="0.25">
      <c r="L308" s="4">
        <v>0.31604817400000002</v>
      </c>
      <c r="M308" s="4">
        <v>1.647489419</v>
      </c>
      <c r="O308" s="1">
        <v>304</v>
      </c>
      <c r="P308" s="1">
        <v>0.41670013732069838</v>
      </c>
    </row>
    <row r="309" spans="12:16" x14ac:dyDescent="0.25">
      <c r="L309" s="4">
        <v>0.317087807</v>
      </c>
      <c r="M309" s="4">
        <v>1.691831638</v>
      </c>
      <c r="O309" s="1">
        <v>305</v>
      </c>
      <c r="P309" s="1">
        <v>-1.242091633280493</v>
      </c>
    </row>
    <row r="310" spans="12:16" x14ac:dyDescent="0.25">
      <c r="L310" s="4">
        <v>0.31812743900000001</v>
      </c>
      <c r="M310" s="4">
        <v>0.98798860899999996</v>
      </c>
      <c r="O310" s="1">
        <v>306</v>
      </c>
      <c r="P310" s="1">
        <v>-0.34755769691019611</v>
      </c>
    </row>
    <row r="311" spans="12:16" x14ac:dyDescent="0.25">
      <c r="L311" s="4">
        <v>0.31916707100000002</v>
      </c>
      <c r="M311" s="4">
        <v>0.80077089199999996</v>
      </c>
      <c r="O311" s="1">
        <v>307</v>
      </c>
      <c r="P311" s="1">
        <v>-1.1704881876190509</v>
      </c>
    </row>
    <row r="312" spans="12:16" x14ac:dyDescent="0.25">
      <c r="L312" s="4">
        <v>0.32020670299999998</v>
      </c>
      <c r="M312" s="4">
        <v>0.58979166999999999</v>
      </c>
      <c r="O312" s="1">
        <v>308</v>
      </c>
      <c r="P312" s="1">
        <v>-0.3005445504644213</v>
      </c>
    </row>
    <row r="313" spans="12:16" x14ac:dyDescent="0.25">
      <c r="L313" s="4">
        <v>0.32124633499999999</v>
      </c>
      <c r="M313" s="4">
        <v>-0.17656730200000001</v>
      </c>
      <c r="O313" s="1">
        <v>309</v>
      </c>
      <c r="P313" s="1">
        <v>-1.11991531493816</v>
      </c>
    </row>
    <row r="314" spans="12:16" x14ac:dyDescent="0.25">
      <c r="L314" s="4">
        <v>0.32228596700000001</v>
      </c>
      <c r="M314" s="4">
        <v>-0.175382444</v>
      </c>
      <c r="O314" s="1">
        <v>310</v>
      </c>
      <c r="P314" s="1">
        <v>-0.24416878519185101</v>
      </c>
    </row>
    <row r="315" spans="12:16" x14ac:dyDescent="0.25">
      <c r="L315" s="4">
        <v>0.32332559999999999</v>
      </c>
      <c r="M315" s="4">
        <v>-0.59497040599999995</v>
      </c>
      <c r="O315" s="1">
        <v>311</v>
      </c>
      <c r="P315" s="1">
        <v>-1.1134291058035459</v>
      </c>
    </row>
    <row r="316" spans="12:16" x14ac:dyDescent="0.25">
      <c r="L316" s="4">
        <v>0.324365232</v>
      </c>
      <c r="M316" s="4">
        <v>-1.043624286</v>
      </c>
      <c r="O316" s="1">
        <v>312</v>
      </c>
      <c r="P316" s="1">
        <v>-0.30092508252688432</v>
      </c>
    </row>
    <row r="317" spans="12:16" x14ac:dyDescent="0.25">
      <c r="L317" s="4">
        <v>0.32540486400000002</v>
      </c>
      <c r="M317" s="4">
        <v>-1.2091489369999999</v>
      </c>
      <c r="O317" s="1">
        <v>313</v>
      </c>
      <c r="P317" s="1">
        <v>-1.172032841312997</v>
      </c>
    </row>
    <row r="318" spans="12:16" x14ac:dyDescent="0.25">
      <c r="L318" s="4">
        <v>0.32644449599999997</v>
      </c>
      <c r="M318" s="4">
        <v>-2.2370862680000001</v>
      </c>
      <c r="O318" s="1">
        <v>314</v>
      </c>
      <c r="P318" s="1">
        <v>-0.3499716173529015</v>
      </c>
    </row>
    <row r="319" spans="12:16" x14ac:dyDescent="0.25">
      <c r="L319" s="4">
        <v>0.32748412799999999</v>
      </c>
      <c r="M319" s="4">
        <v>-2.197589496</v>
      </c>
      <c r="O319" s="1">
        <v>315</v>
      </c>
      <c r="P319" s="1">
        <v>-1.259425517227666</v>
      </c>
    </row>
    <row r="320" spans="12:16" x14ac:dyDescent="0.25">
      <c r="L320" s="4">
        <v>0.32852376</v>
      </c>
      <c r="M320" s="4">
        <v>-2.4255203810000001</v>
      </c>
      <c r="O320" s="1">
        <v>316</v>
      </c>
      <c r="P320" s="1">
        <v>-0.45801528489081461</v>
      </c>
    </row>
    <row r="321" spans="12:16" x14ac:dyDescent="0.25">
      <c r="L321" s="4">
        <v>0.32956339200000001</v>
      </c>
      <c r="M321" s="4">
        <v>-2.8901186010000002</v>
      </c>
      <c r="O321" s="1">
        <v>317</v>
      </c>
      <c r="P321" s="1">
        <v>-0.3900727276328444</v>
      </c>
    </row>
    <row r="322" spans="12:16" x14ac:dyDescent="0.25">
      <c r="L322" s="4">
        <v>0.33060302499999999</v>
      </c>
      <c r="M322" s="4">
        <v>-2.9576254749999999</v>
      </c>
      <c r="O322" s="1">
        <v>318</v>
      </c>
      <c r="P322" s="1">
        <v>-1.219111653712833</v>
      </c>
    </row>
    <row r="323" spans="12:16" x14ac:dyDescent="0.25">
      <c r="L323" s="4">
        <v>0.33164265700000001</v>
      </c>
      <c r="M323" s="4">
        <v>-2.9371455160000002</v>
      </c>
      <c r="O323" s="1">
        <v>319</v>
      </c>
      <c r="P323" s="1">
        <v>-0.33474870855657951</v>
      </c>
    </row>
    <row r="324" spans="12:16" x14ac:dyDescent="0.25">
      <c r="L324" s="4">
        <v>0.33268228900000002</v>
      </c>
      <c r="M324" s="4">
        <v>-2.843784249</v>
      </c>
      <c r="O324" s="1">
        <v>320</v>
      </c>
      <c r="P324" s="1">
        <v>-1.083670600902096</v>
      </c>
    </row>
    <row r="325" spans="12:16" x14ac:dyDescent="0.25">
      <c r="L325" s="4">
        <v>0.33372192099999998</v>
      </c>
      <c r="M325" s="4">
        <v>-2.8854108190000001</v>
      </c>
      <c r="O325" s="1">
        <v>321</v>
      </c>
      <c r="P325" s="1">
        <v>-1.0815712964835289</v>
      </c>
    </row>
    <row r="326" spans="12:16" x14ac:dyDescent="0.25">
      <c r="L326" s="4">
        <v>0.33476155299999999</v>
      </c>
      <c r="M326" s="4">
        <v>-4.1131357279999996</v>
      </c>
      <c r="O326" s="1">
        <v>322</v>
      </c>
      <c r="P326" s="1">
        <v>-0.2611377957807679</v>
      </c>
    </row>
    <row r="327" spans="12:16" x14ac:dyDescent="0.25">
      <c r="L327" s="4">
        <v>0.335801185</v>
      </c>
      <c r="M327" s="4">
        <v>-4.068924194</v>
      </c>
      <c r="O327" s="1">
        <v>323</v>
      </c>
      <c r="P327" s="1">
        <v>-1.1670728416848599</v>
      </c>
    </row>
    <row r="328" spans="12:16" x14ac:dyDescent="0.25">
      <c r="L328" s="4">
        <v>0.33684081799999999</v>
      </c>
      <c r="M328" s="4">
        <v>-4.2677263390000002</v>
      </c>
      <c r="O328" s="1">
        <v>324</v>
      </c>
      <c r="P328" s="1">
        <v>-0.34344762036560522</v>
      </c>
    </row>
    <row r="329" spans="12:16" x14ac:dyDescent="0.25">
      <c r="L329" s="4">
        <v>0.33788045</v>
      </c>
      <c r="M329" s="4">
        <v>-4.3084249259999998</v>
      </c>
      <c r="O329" s="1">
        <v>325</v>
      </c>
      <c r="P329" s="1">
        <v>-0.33928824481173558</v>
      </c>
    </row>
    <row r="330" spans="12:16" x14ac:dyDescent="0.25">
      <c r="L330" s="4">
        <v>0.33892008200000001</v>
      </c>
      <c r="M330" s="4">
        <v>-4.3325102190000004</v>
      </c>
      <c r="O330" s="1">
        <v>326</v>
      </c>
      <c r="P330" s="1">
        <v>-1.284199464476488</v>
      </c>
    </row>
    <row r="331" spans="12:16" x14ac:dyDescent="0.25">
      <c r="L331" s="4">
        <v>0.33995971400000002</v>
      </c>
      <c r="M331" s="4">
        <v>-4.3269667289999996</v>
      </c>
      <c r="O331" s="1">
        <v>327</v>
      </c>
      <c r="P331" s="1">
        <v>-0.44383171774170932</v>
      </c>
    </row>
    <row r="332" spans="12:16" x14ac:dyDescent="0.25">
      <c r="L332" s="4">
        <v>0.34099934599999998</v>
      </c>
      <c r="M332" s="4">
        <v>-4.6094581049999999</v>
      </c>
      <c r="O332" s="1">
        <v>328</v>
      </c>
      <c r="P332" s="1">
        <v>-0.30600166745676921</v>
      </c>
    </row>
    <row r="333" spans="12:16" x14ac:dyDescent="0.25">
      <c r="L333" s="4">
        <v>0.34203897799999999</v>
      </c>
      <c r="M333" s="4">
        <v>-4.5710173689999998</v>
      </c>
      <c r="O333" s="1">
        <v>329</v>
      </c>
      <c r="P333" s="1">
        <v>-0.23641365557441191</v>
      </c>
    </row>
    <row r="334" spans="12:16" x14ac:dyDescent="0.25">
      <c r="L334" s="4">
        <v>0.34307861000000001</v>
      </c>
      <c r="M334" s="4">
        <v>-4.4014206710000003</v>
      </c>
      <c r="O334" s="1">
        <v>330</v>
      </c>
      <c r="P334" s="1">
        <v>-0.2001932931693973</v>
      </c>
    </row>
    <row r="335" spans="12:16" x14ac:dyDescent="0.25">
      <c r="L335" s="4">
        <v>0.34411824299999999</v>
      </c>
      <c r="M335" s="4">
        <v>-4.5375504619999996</v>
      </c>
      <c r="O335" s="1">
        <v>331</v>
      </c>
      <c r="P335" s="1">
        <v>-0.78679815305084055</v>
      </c>
    </row>
    <row r="336" spans="12:16" x14ac:dyDescent="0.25">
      <c r="L336" s="4">
        <v>0.345157875</v>
      </c>
      <c r="M336" s="4">
        <v>-4.3864536129999996</v>
      </c>
      <c r="O336" s="1">
        <v>332</v>
      </c>
      <c r="P336" s="1">
        <v>-0.2116858799085313</v>
      </c>
    </row>
    <row r="337" spans="12:16" x14ac:dyDescent="0.25">
      <c r="L337" s="4">
        <v>0.34619750700000002</v>
      </c>
      <c r="M337" s="4">
        <v>-3.9822680319999999</v>
      </c>
      <c r="O337" s="1">
        <v>333</v>
      </c>
      <c r="P337" s="1">
        <v>-1.0066371291623231</v>
      </c>
    </row>
    <row r="338" spans="12:16" x14ac:dyDescent="0.25">
      <c r="L338" s="4">
        <v>0.34723713899999997</v>
      </c>
      <c r="M338" s="4">
        <v>-4.1167835269999999</v>
      </c>
      <c r="O338" s="1">
        <v>334</v>
      </c>
      <c r="P338" s="1">
        <v>-0.87483645294282031</v>
      </c>
    </row>
    <row r="339" spans="12:16" x14ac:dyDescent="0.25">
      <c r="L339" s="4">
        <v>0.34827677099999999</v>
      </c>
      <c r="M339" s="4">
        <v>-4.2011282630000002</v>
      </c>
      <c r="O339" s="1">
        <v>335</v>
      </c>
      <c r="P339" s="1">
        <v>-0.1832130322901635</v>
      </c>
    </row>
    <row r="340" spans="12:16" x14ac:dyDescent="0.25">
      <c r="L340" s="4">
        <v>0.349316403</v>
      </c>
      <c r="M340" s="4">
        <v>-4.4556466669999999</v>
      </c>
      <c r="O340" s="1">
        <v>336</v>
      </c>
      <c r="P340" s="1">
        <v>-1.1066117563278819</v>
      </c>
    </row>
    <row r="341" spans="12:16" x14ac:dyDescent="0.25">
      <c r="L341" s="4">
        <v>0.35035603599999998</v>
      </c>
      <c r="M341" s="4">
        <v>-4.4912778339999999</v>
      </c>
      <c r="O341" s="1">
        <v>337</v>
      </c>
      <c r="P341" s="1">
        <v>-0.35519509932578019</v>
      </c>
    </row>
    <row r="342" spans="12:16" x14ac:dyDescent="0.25">
      <c r="L342" s="4">
        <v>0.35139566799999999</v>
      </c>
      <c r="M342" s="4">
        <v>-4.5650027790000003</v>
      </c>
      <c r="O342" s="1">
        <v>338</v>
      </c>
      <c r="P342" s="1">
        <v>-0.31508016603966382</v>
      </c>
    </row>
    <row r="343" spans="12:16" x14ac:dyDescent="0.25">
      <c r="L343" s="4">
        <v>0.35243530000000001</v>
      </c>
      <c r="M343" s="4">
        <v>-4.6610982600000002</v>
      </c>
      <c r="O343" s="1">
        <v>339</v>
      </c>
      <c r="P343" s="1">
        <v>-1.07329915716212</v>
      </c>
    </row>
    <row r="344" spans="12:16" x14ac:dyDescent="0.25">
      <c r="L344" s="4">
        <v>0.35347493200000002</v>
      </c>
      <c r="M344" s="4">
        <v>-4.6423726729999997</v>
      </c>
      <c r="O344" s="1">
        <v>340</v>
      </c>
      <c r="P344" s="1">
        <v>-0.17092796893127499</v>
      </c>
    </row>
    <row r="345" spans="12:16" x14ac:dyDescent="0.25">
      <c r="L345" s="4">
        <v>0.35451456399999998</v>
      </c>
      <c r="M345" s="4">
        <v>-4.4567881089999997</v>
      </c>
      <c r="O345" s="1">
        <v>341</v>
      </c>
      <c r="P345" s="1">
        <v>-1.0077659514879029</v>
      </c>
    </row>
    <row r="346" spans="12:16" x14ac:dyDescent="0.25">
      <c r="L346" s="4">
        <v>0.35555419599999999</v>
      </c>
      <c r="M346" s="4">
        <v>-4.3487036489999999</v>
      </c>
      <c r="O346" s="1">
        <v>342</v>
      </c>
      <c r="P346" s="1">
        <v>-1.259909291517975</v>
      </c>
    </row>
    <row r="347" spans="12:16" x14ac:dyDescent="0.25">
      <c r="L347" s="4">
        <v>0.356593828</v>
      </c>
      <c r="M347" s="4">
        <v>-4.2382999049999999</v>
      </c>
      <c r="O347" s="1">
        <v>343</v>
      </c>
      <c r="P347" s="1">
        <v>-0.24002548322216691</v>
      </c>
    </row>
    <row r="348" spans="12:16" x14ac:dyDescent="0.25">
      <c r="L348" s="4">
        <v>0.35763346099999999</v>
      </c>
      <c r="M348" s="4">
        <v>-4.2713037150000002</v>
      </c>
      <c r="O348" s="1">
        <v>344</v>
      </c>
      <c r="P348" s="1">
        <v>-1.05893848396747</v>
      </c>
    </row>
    <row r="349" spans="12:16" x14ac:dyDescent="0.25">
      <c r="L349" s="4">
        <v>0.358673093</v>
      </c>
      <c r="M349" s="4">
        <v>-4.3861737160000001</v>
      </c>
      <c r="O349" s="1">
        <v>345</v>
      </c>
      <c r="P349" s="1">
        <v>-0.42650343812529767</v>
      </c>
    </row>
    <row r="350" spans="12:16" x14ac:dyDescent="0.25">
      <c r="L350" s="4">
        <v>0.35971272500000001</v>
      </c>
      <c r="M350" s="4">
        <v>-4.2100112220000003</v>
      </c>
      <c r="O350" s="1">
        <v>346</v>
      </c>
      <c r="P350" s="1">
        <v>-1.09376263891235</v>
      </c>
    </row>
    <row r="351" spans="12:16" x14ac:dyDescent="0.25">
      <c r="L351" s="4">
        <v>0.36075235700000002</v>
      </c>
      <c r="M351" s="4">
        <v>-4.0235908780000003</v>
      </c>
      <c r="O351" s="1">
        <v>347</v>
      </c>
      <c r="P351" s="1">
        <v>-0.1024122414376842</v>
      </c>
    </row>
    <row r="352" spans="12:16" x14ac:dyDescent="0.25">
      <c r="L352" s="4">
        <v>0.36179198899999998</v>
      </c>
      <c r="M352" s="4">
        <v>-4.3535648829999998</v>
      </c>
      <c r="O352" s="1">
        <v>348</v>
      </c>
      <c r="P352" s="1">
        <v>-0.97296623233052681</v>
      </c>
    </row>
    <row r="353" spans="12:16" x14ac:dyDescent="0.25">
      <c r="L353" s="4">
        <v>0.36283162099999999</v>
      </c>
      <c r="M353" s="4">
        <v>-4.5634195460000004</v>
      </c>
      <c r="O353" s="1">
        <v>349</v>
      </c>
      <c r="P353" s="1">
        <v>-0.47445990387008319</v>
      </c>
    </row>
    <row r="354" spans="12:16" x14ac:dyDescent="0.25">
      <c r="L354" s="4">
        <v>0.36387125399999998</v>
      </c>
      <c r="M354" s="4">
        <v>-4.4991487560000003</v>
      </c>
      <c r="O354" s="1">
        <v>350</v>
      </c>
      <c r="P354" s="1">
        <v>-0.39087042481475359</v>
      </c>
    </row>
    <row r="355" spans="12:16" x14ac:dyDescent="0.25">
      <c r="L355" s="4">
        <v>0.36491088599999999</v>
      </c>
      <c r="M355" s="4">
        <v>-4.6035035579999999</v>
      </c>
      <c r="O355" s="1">
        <v>351</v>
      </c>
      <c r="P355" s="1">
        <v>-0.11227186625772601</v>
      </c>
    </row>
    <row r="356" spans="12:16" x14ac:dyDescent="0.25">
      <c r="L356" s="4">
        <v>0.365950518</v>
      </c>
      <c r="M356" s="4">
        <v>-4.64501556</v>
      </c>
      <c r="O356" s="1">
        <v>352</v>
      </c>
      <c r="P356" s="1">
        <v>-1.0065093108783201</v>
      </c>
    </row>
    <row r="357" spans="12:16" x14ac:dyDescent="0.25">
      <c r="L357" s="4">
        <v>0.36699015000000001</v>
      </c>
      <c r="M357" s="4">
        <v>-4.7036608539999998</v>
      </c>
      <c r="O357" s="1">
        <v>353</v>
      </c>
      <c r="P357" s="1">
        <v>-0.46101146407283222</v>
      </c>
    </row>
    <row r="358" spans="12:16" x14ac:dyDescent="0.25">
      <c r="L358" s="4">
        <v>0.36802978200000003</v>
      </c>
      <c r="M358" s="4">
        <v>-4.2815228650000003</v>
      </c>
      <c r="O358" s="1">
        <v>354</v>
      </c>
      <c r="P358" s="1">
        <v>-0.2465662698753559</v>
      </c>
    </row>
    <row r="359" spans="12:16" x14ac:dyDescent="0.25">
      <c r="L359" s="4">
        <v>0.36906941399999998</v>
      </c>
      <c r="M359" s="4">
        <v>-4.4273009009999997</v>
      </c>
      <c r="O359" s="1">
        <v>355</v>
      </c>
      <c r="P359" s="1">
        <v>-0.31277785916390788</v>
      </c>
    </row>
    <row r="360" spans="12:16" x14ac:dyDescent="0.25">
      <c r="L360" s="4">
        <v>0.370109046</v>
      </c>
      <c r="M360" s="4">
        <v>-4.5669874210000003</v>
      </c>
      <c r="O360" s="1">
        <v>356</v>
      </c>
      <c r="P360" s="1">
        <v>-1.240292610661246</v>
      </c>
    </row>
    <row r="361" spans="12:16" x14ac:dyDescent="0.25">
      <c r="L361" s="4">
        <v>0.37114867899999998</v>
      </c>
      <c r="M361" s="4">
        <v>-4.8312734260000001</v>
      </c>
      <c r="O361" s="1">
        <v>357</v>
      </c>
      <c r="P361" s="1">
        <v>-0.25988199323871108</v>
      </c>
    </row>
    <row r="362" spans="12:16" x14ac:dyDescent="0.25">
      <c r="L362" s="4">
        <v>0.37218831099999999</v>
      </c>
      <c r="M362" s="4">
        <v>-4.8077086419999997</v>
      </c>
      <c r="O362" s="1">
        <v>358</v>
      </c>
      <c r="P362" s="1">
        <v>-0.91339269807311219</v>
      </c>
    </row>
    <row r="363" spans="12:16" x14ac:dyDescent="0.25">
      <c r="L363" s="4">
        <v>0.37322794300000001</v>
      </c>
      <c r="M363" s="4">
        <v>-4.9886175100000001</v>
      </c>
      <c r="O363" s="1">
        <v>359</v>
      </c>
      <c r="P363" s="1">
        <v>-1.311962767484697</v>
      </c>
    </row>
    <row r="364" spans="12:16" x14ac:dyDescent="0.25">
      <c r="L364" s="4">
        <v>0.37426757500000002</v>
      </c>
      <c r="M364" s="4">
        <v>-5.2617387469999999</v>
      </c>
      <c r="O364" s="1">
        <v>360</v>
      </c>
      <c r="P364" s="1">
        <v>0.40248629567937272</v>
      </c>
    </row>
    <row r="365" spans="12:16" x14ac:dyDescent="0.25">
      <c r="L365" s="4">
        <v>0.37530720699999998</v>
      </c>
      <c r="M365" s="4">
        <v>-5.2931004140000004</v>
      </c>
      <c r="O365" s="1">
        <v>361</v>
      </c>
      <c r="P365" s="1">
        <v>-1.3401498076690539</v>
      </c>
    </row>
    <row r="366" spans="12:16" x14ac:dyDescent="0.25">
      <c r="L366" s="4">
        <v>0.37634683899999999</v>
      </c>
      <c r="M366" s="4">
        <v>-5.2988644159999998</v>
      </c>
      <c r="O366" s="1">
        <v>362</v>
      </c>
      <c r="P366" s="1">
        <v>-0.19720273386084711</v>
      </c>
    </row>
    <row r="367" spans="12:16" x14ac:dyDescent="0.25">
      <c r="L367" s="4">
        <v>0.37738647199999997</v>
      </c>
      <c r="M367" s="4">
        <v>-5.381238872</v>
      </c>
      <c r="O367" s="1">
        <v>363</v>
      </c>
      <c r="P367" s="1">
        <v>-0.28773802121659359</v>
      </c>
    </row>
    <row r="368" spans="12:16" x14ac:dyDescent="0.25">
      <c r="L368" s="4">
        <v>0.37842610399999999</v>
      </c>
      <c r="M368" s="4">
        <v>-5.6969668489999998</v>
      </c>
      <c r="O368" s="1">
        <v>364</v>
      </c>
      <c r="P368" s="1">
        <v>0.32855607486813598</v>
      </c>
    </row>
    <row r="369" spans="12:16" x14ac:dyDescent="0.25">
      <c r="L369" s="4">
        <v>0.379465736</v>
      </c>
      <c r="M369" s="4">
        <v>-5.990694747</v>
      </c>
      <c r="O369" s="1">
        <v>365</v>
      </c>
      <c r="P369" s="1">
        <v>-0.34167494078997629</v>
      </c>
    </row>
    <row r="370" spans="12:16" x14ac:dyDescent="0.25">
      <c r="L370" s="4">
        <v>0.38050536800000001</v>
      </c>
      <c r="M370" s="4">
        <v>-5.9932216049999996</v>
      </c>
      <c r="O370" s="1">
        <v>366</v>
      </c>
      <c r="P370" s="1">
        <v>-0.83395008811847271</v>
      </c>
    </row>
    <row r="371" spans="12:16" x14ac:dyDescent="0.25">
      <c r="L371" s="4">
        <v>0.38154500000000002</v>
      </c>
      <c r="M371" s="4">
        <v>-6.0568108330000001</v>
      </c>
      <c r="O371" s="1">
        <v>367</v>
      </c>
      <c r="P371" s="1">
        <v>-1.1101869007621841</v>
      </c>
    </row>
    <row r="372" spans="12:16" x14ac:dyDescent="0.25">
      <c r="L372" s="4">
        <v>0.38258463199999998</v>
      </c>
      <c r="M372" s="4">
        <v>-6.2303947949999996</v>
      </c>
      <c r="O372" s="1">
        <v>368</v>
      </c>
      <c r="P372" s="1">
        <v>0.27110058834968181</v>
      </c>
    </row>
    <row r="373" spans="12:16" x14ac:dyDescent="0.25">
      <c r="L373" s="4">
        <v>0.38362426399999999</v>
      </c>
      <c r="M373" s="4">
        <v>-6.197619682</v>
      </c>
      <c r="O373" s="1">
        <v>369</v>
      </c>
      <c r="P373" s="1">
        <v>-0.96644065859048833</v>
      </c>
    </row>
    <row r="374" spans="12:16" x14ac:dyDescent="0.25">
      <c r="L374" s="4">
        <v>0.38466389699999998</v>
      </c>
      <c r="M374" s="4">
        <v>-6.5422253719999999</v>
      </c>
      <c r="O374" s="1">
        <v>370</v>
      </c>
      <c r="P374" s="1">
        <v>-1.152829735634157</v>
      </c>
    </row>
    <row r="375" spans="12:16" x14ac:dyDescent="0.25">
      <c r="L375" s="4">
        <v>0.38570352899999999</v>
      </c>
      <c r="M375" s="4">
        <v>-6.478531662</v>
      </c>
      <c r="O375" s="1">
        <v>371</v>
      </c>
      <c r="P375" s="1">
        <v>0.94396089373043979</v>
      </c>
    </row>
    <row r="376" spans="12:16" x14ac:dyDescent="0.25">
      <c r="L376" s="4">
        <v>0.386743161</v>
      </c>
      <c r="M376" s="4">
        <v>-6.80778471</v>
      </c>
      <c r="O376" s="1">
        <v>372</v>
      </c>
      <c r="P376" s="1">
        <v>-0.75487985879429753</v>
      </c>
    </row>
    <row r="377" spans="12:16" x14ac:dyDescent="0.25">
      <c r="L377" s="4">
        <v>0.38778279300000001</v>
      </c>
      <c r="M377" s="4">
        <v>-7.2286321539999996</v>
      </c>
      <c r="O377" s="1">
        <v>373</v>
      </c>
      <c r="P377" s="1">
        <v>-0.15128482799970969</v>
      </c>
    </row>
    <row r="378" spans="12:16" x14ac:dyDescent="0.25">
      <c r="L378" s="4">
        <v>0.38882242500000003</v>
      </c>
      <c r="M378" s="4">
        <v>-7.3044646420000001</v>
      </c>
      <c r="O378" s="1">
        <v>374</v>
      </c>
      <c r="P378" s="1">
        <v>-0.93826290396743928</v>
      </c>
    </row>
    <row r="379" spans="12:16" x14ac:dyDescent="0.25">
      <c r="L379" s="4">
        <v>0.38986205699999998</v>
      </c>
      <c r="M379" s="4">
        <v>-7.4393687909999997</v>
      </c>
      <c r="O379" s="1">
        <v>375</v>
      </c>
      <c r="P379" s="1">
        <v>-0.69846639911779751</v>
      </c>
    </row>
    <row r="380" spans="12:16" x14ac:dyDescent="0.25">
      <c r="L380" s="4">
        <v>0.390901689</v>
      </c>
      <c r="M380" s="4">
        <v>-7.3967044560000001</v>
      </c>
      <c r="O380" s="1">
        <v>376</v>
      </c>
      <c r="P380" s="1">
        <v>0.77183919611204943</v>
      </c>
    </row>
    <row r="381" spans="12:16" x14ac:dyDescent="0.25">
      <c r="L381" s="4">
        <v>0.39194132199999998</v>
      </c>
      <c r="M381" s="4">
        <v>-7.3591641499999998</v>
      </c>
      <c r="O381" s="1">
        <v>377</v>
      </c>
      <c r="P381" s="1">
        <v>-0.79316088023804832</v>
      </c>
    </row>
    <row r="382" spans="12:16" x14ac:dyDescent="0.25">
      <c r="L382" s="4">
        <v>0.39298095399999999</v>
      </c>
      <c r="M382" s="4">
        <v>-7.5398936919999997</v>
      </c>
      <c r="O382" s="1">
        <v>378</v>
      </c>
      <c r="P382" s="1">
        <v>-1.184215477140677</v>
      </c>
    </row>
    <row r="383" spans="12:16" x14ac:dyDescent="0.25">
      <c r="L383" s="4">
        <v>0.39402058600000001</v>
      </c>
      <c r="M383" s="4">
        <v>-7.7208580710000003</v>
      </c>
      <c r="O383" s="1">
        <v>379</v>
      </c>
      <c r="P383" s="1">
        <v>0.77814177059337897</v>
      </c>
    </row>
    <row r="384" spans="12:16" x14ac:dyDescent="0.25">
      <c r="L384" s="4">
        <v>0.39506021800000002</v>
      </c>
      <c r="M384" s="4">
        <v>-7.7085959910000001</v>
      </c>
      <c r="O384" s="1">
        <v>380</v>
      </c>
      <c r="P384" s="1">
        <v>-0.94720960464163761</v>
      </c>
    </row>
    <row r="385" spans="12:16" x14ac:dyDescent="0.25">
      <c r="L385" s="4">
        <v>0.39609984999999998</v>
      </c>
      <c r="M385" s="4">
        <v>-8.0320016410000008</v>
      </c>
      <c r="O385" s="1">
        <v>381</v>
      </c>
      <c r="P385" s="1">
        <v>-0.43691284277744957</v>
      </c>
    </row>
    <row r="386" spans="12:16" x14ac:dyDescent="0.25">
      <c r="L386" s="4">
        <v>0.39713948199999999</v>
      </c>
      <c r="M386" s="4">
        <v>-8.0115221200000004</v>
      </c>
      <c r="O386" s="1">
        <v>382</v>
      </c>
      <c r="P386" s="1">
        <v>-0.3900293091270628</v>
      </c>
    </row>
    <row r="387" spans="12:16" x14ac:dyDescent="0.25">
      <c r="L387" s="4">
        <v>0.39817911499999997</v>
      </c>
      <c r="M387" s="4">
        <v>-8.3565742059999994</v>
      </c>
      <c r="O387" s="1">
        <v>383</v>
      </c>
      <c r="P387" s="1">
        <v>-0.88998754217781051</v>
      </c>
    </row>
    <row r="388" spans="12:16" x14ac:dyDescent="0.25">
      <c r="L388" s="4">
        <v>0.39921874699999998</v>
      </c>
      <c r="M388" s="4">
        <v>-8.453642876</v>
      </c>
      <c r="O388" s="1">
        <v>384</v>
      </c>
      <c r="P388" s="1">
        <v>-0.87902352086524083</v>
      </c>
    </row>
    <row r="389" spans="12:16" x14ac:dyDescent="0.25">
      <c r="L389" s="4">
        <v>0.400258379</v>
      </c>
      <c r="M389" s="4">
        <v>-8.5109149599999991</v>
      </c>
      <c r="O389" s="1">
        <v>385</v>
      </c>
      <c r="P389" s="1">
        <v>0.35913872233037658</v>
      </c>
    </row>
    <row r="390" spans="12:16" x14ac:dyDescent="0.25">
      <c r="L390" s="4">
        <v>0.40129801100000001</v>
      </c>
      <c r="M390" s="4">
        <v>-8.8856821840000002</v>
      </c>
      <c r="O390" s="1">
        <v>386</v>
      </c>
      <c r="P390" s="1">
        <v>-0.9634666976729076</v>
      </c>
    </row>
    <row r="391" spans="12:16" x14ac:dyDescent="0.25">
      <c r="L391" s="4">
        <v>0.40233764300000002</v>
      </c>
      <c r="M391" s="4">
        <v>-8.9749779810000003</v>
      </c>
      <c r="O391" s="1">
        <v>387</v>
      </c>
      <c r="P391" s="1">
        <v>-0.87399143776737365</v>
      </c>
    </row>
    <row r="392" spans="12:16" x14ac:dyDescent="0.25">
      <c r="L392" s="4">
        <v>0.40337727499999998</v>
      </c>
      <c r="M392" s="4">
        <v>-9.0856909669999997</v>
      </c>
      <c r="O392" s="1">
        <v>388</v>
      </c>
      <c r="P392" s="1">
        <v>1.6383439336572549</v>
      </c>
    </row>
    <row r="393" spans="12:16" x14ac:dyDescent="0.25">
      <c r="L393" s="4">
        <v>0.40441690699999999</v>
      </c>
      <c r="M393" s="4">
        <v>-9.3973479199999996</v>
      </c>
      <c r="O393" s="1">
        <v>389</v>
      </c>
      <c r="P393" s="1">
        <v>-0.81678084635250769</v>
      </c>
    </row>
    <row r="394" spans="12:16" x14ac:dyDescent="0.25">
      <c r="L394" s="4">
        <v>0.40545653999999998</v>
      </c>
      <c r="M394" s="4">
        <v>-9.4133800050000005</v>
      </c>
      <c r="O394" s="1">
        <v>390</v>
      </c>
      <c r="P394" s="1">
        <v>-0.99584006433204597</v>
      </c>
    </row>
    <row r="395" spans="12:16" x14ac:dyDescent="0.25">
      <c r="L395" s="4">
        <v>0.40649617199999999</v>
      </c>
      <c r="M395" s="4">
        <v>-9.7201154249999995</v>
      </c>
      <c r="O395" s="1">
        <v>391</v>
      </c>
      <c r="P395" s="1">
        <v>-1.419496310171289</v>
      </c>
    </row>
    <row r="396" spans="12:16" x14ac:dyDescent="0.25">
      <c r="L396" s="4">
        <v>0.407535804</v>
      </c>
      <c r="M396" s="4">
        <v>-9.7568023359999998</v>
      </c>
      <c r="O396" s="1">
        <v>392</v>
      </c>
      <c r="P396" s="1">
        <v>0.13816125383008579</v>
      </c>
    </row>
    <row r="397" spans="12:16" x14ac:dyDescent="0.25">
      <c r="L397" s="4">
        <v>0.40857543600000001</v>
      </c>
      <c r="M397" s="4">
        <v>-9.8201209859999992</v>
      </c>
      <c r="O397" s="1">
        <v>393</v>
      </c>
      <c r="P397" s="1">
        <v>0.4719308837467831</v>
      </c>
    </row>
    <row r="398" spans="12:16" x14ac:dyDescent="0.25">
      <c r="L398" s="4">
        <v>0.40961506800000003</v>
      </c>
      <c r="M398" s="4">
        <v>-9.8061082969999998</v>
      </c>
      <c r="O398" s="1">
        <v>394</v>
      </c>
      <c r="P398" s="1">
        <v>-1.0192576869564369</v>
      </c>
    </row>
    <row r="399" spans="12:16" x14ac:dyDescent="0.25">
      <c r="L399" s="4">
        <v>0.41065469999999998</v>
      </c>
      <c r="M399" s="4">
        <v>-9.6375360610000005</v>
      </c>
      <c r="O399" s="1">
        <v>395</v>
      </c>
      <c r="P399" s="1">
        <v>-0.10900825137993291</v>
      </c>
    </row>
    <row r="400" spans="12:16" x14ac:dyDescent="0.25">
      <c r="L400" s="4">
        <v>0.41169433300000002</v>
      </c>
      <c r="M400" s="4">
        <v>-9.4855410490000001</v>
      </c>
      <c r="O400" s="1">
        <v>396</v>
      </c>
      <c r="P400" s="1">
        <v>-0.13910798329853741</v>
      </c>
    </row>
    <row r="401" spans="12:16" x14ac:dyDescent="0.25">
      <c r="L401" s="4">
        <v>0.41273396499999998</v>
      </c>
      <c r="M401" s="4">
        <v>-9.0992618279999995</v>
      </c>
      <c r="O401" s="1">
        <v>397</v>
      </c>
      <c r="P401" s="1">
        <v>-0.1486097410631535</v>
      </c>
    </row>
    <row r="402" spans="12:16" x14ac:dyDescent="0.25">
      <c r="L402" s="4">
        <v>0.41377359699999999</v>
      </c>
      <c r="M402" s="4">
        <v>-9.1030728360000008</v>
      </c>
      <c r="O402" s="1">
        <v>398</v>
      </c>
      <c r="P402" s="1">
        <v>-1.3085210752321901</v>
      </c>
    </row>
    <row r="403" spans="12:16" x14ac:dyDescent="0.25">
      <c r="L403" s="4">
        <v>0.41481322900000001</v>
      </c>
      <c r="M403" s="4">
        <v>-9.0051582989999996</v>
      </c>
      <c r="O403" s="1">
        <v>399</v>
      </c>
      <c r="P403" s="1">
        <v>-0.26902733434952558</v>
      </c>
    </row>
    <row r="404" spans="12:16" x14ac:dyDescent="0.25">
      <c r="L404" s="4">
        <v>0.41585286100000002</v>
      </c>
      <c r="M404" s="4">
        <v>-8.7853324429999997</v>
      </c>
      <c r="O404" s="1">
        <v>400</v>
      </c>
      <c r="P404" s="1">
        <v>-0.71528934713689196</v>
      </c>
    </row>
    <row r="405" spans="12:16" x14ac:dyDescent="0.25">
      <c r="L405" s="4">
        <v>0.41689249299999998</v>
      </c>
      <c r="M405" s="4">
        <v>-9.0909395400000008</v>
      </c>
      <c r="O405" s="1">
        <v>401</v>
      </c>
      <c r="P405" s="1">
        <v>-0.89133928155252606</v>
      </c>
    </row>
    <row r="406" spans="12:16" x14ac:dyDescent="0.25">
      <c r="L406" s="4">
        <v>0.41793212499999999</v>
      </c>
      <c r="M406" s="4">
        <v>-9.7983883780000003</v>
      </c>
      <c r="O406" s="1">
        <v>402</v>
      </c>
      <c r="P406" s="1">
        <v>0.53213904629602427</v>
      </c>
    </row>
    <row r="407" spans="12:16" x14ac:dyDescent="0.25">
      <c r="L407" s="4">
        <v>0.41897175800000003</v>
      </c>
      <c r="M407" s="4">
        <v>-9.8435431720000004</v>
      </c>
      <c r="O407" s="1">
        <v>403</v>
      </c>
      <c r="P407" s="1">
        <v>-0.49971821345499129</v>
      </c>
    </row>
    <row r="408" spans="12:16" x14ac:dyDescent="0.25">
      <c r="L408" s="4">
        <v>0.42001138999999998</v>
      </c>
      <c r="M408" s="4">
        <v>-9.8613061670000004</v>
      </c>
      <c r="O408" s="1">
        <v>404</v>
      </c>
      <c r="P408" s="1">
        <v>-0.16268809741008641</v>
      </c>
    </row>
    <row r="409" spans="12:16" x14ac:dyDescent="0.25">
      <c r="L409" s="4">
        <v>0.421051022</v>
      </c>
      <c r="M409" s="4">
        <v>-9.7999274649999997</v>
      </c>
      <c r="O409" s="1">
        <v>405</v>
      </c>
      <c r="P409" s="1">
        <v>-0.19613164828492929</v>
      </c>
    </row>
    <row r="410" spans="12:16" x14ac:dyDescent="0.25">
      <c r="L410" s="4">
        <v>0.42209065400000001</v>
      </c>
      <c r="M410" s="4">
        <v>-9.8418439089999996</v>
      </c>
      <c r="O410" s="1">
        <v>406</v>
      </c>
      <c r="P410" s="1">
        <v>-0.67159184907412728</v>
      </c>
    </row>
    <row r="411" spans="12:16" x14ac:dyDescent="0.25">
      <c r="L411" s="4">
        <v>0.42313028600000002</v>
      </c>
      <c r="M411" s="4">
        <v>-9.8047284000000001</v>
      </c>
      <c r="O411" s="1">
        <v>407</v>
      </c>
      <c r="P411" s="1">
        <v>-0.4750275422359187</v>
      </c>
    </row>
    <row r="412" spans="12:16" x14ac:dyDescent="0.25">
      <c r="L412" s="4">
        <v>0.42416991799999998</v>
      </c>
      <c r="M412" s="4">
        <v>-10.000261310000001</v>
      </c>
      <c r="O412" s="1">
        <v>408</v>
      </c>
      <c r="P412" s="1">
        <v>0.72726327635258792</v>
      </c>
    </row>
    <row r="413" spans="12:16" x14ac:dyDescent="0.25">
      <c r="L413" s="4">
        <v>0.42520955100000002</v>
      </c>
      <c r="M413" s="4">
        <v>-9.6098918100000006</v>
      </c>
      <c r="O413" s="1">
        <v>409</v>
      </c>
      <c r="P413" s="1">
        <v>-0.97138389696344252</v>
      </c>
    </row>
    <row r="414" spans="12:16" x14ac:dyDescent="0.25">
      <c r="L414" s="4">
        <v>0.42624918299999998</v>
      </c>
      <c r="M414" s="4">
        <v>-8.8370166710000007</v>
      </c>
      <c r="O414" s="1">
        <v>410</v>
      </c>
      <c r="P414" s="1">
        <v>4.1433094607294851</v>
      </c>
    </row>
    <row r="415" spans="12:16" x14ac:dyDescent="0.25">
      <c r="L415" s="4">
        <v>0.42728881499999999</v>
      </c>
      <c r="M415" s="4">
        <v>-8.8364092220000003</v>
      </c>
      <c r="O415" s="1">
        <v>411</v>
      </c>
      <c r="P415" s="1">
        <v>-0.94434080550720934</v>
      </c>
    </row>
    <row r="416" spans="12:16" x14ac:dyDescent="0.25">
      <c r="L416" s="4">
        <v>0.428328447</v>
      </c>
      <c r="M416" s="4">
        <v>-9.0417261100000008</v>
      </c>
      <c r="O416" s="1">
        <v>412</v>
      </c>
      <c r="P416" s="1">
        <v>-0.95209760686066414</v>
      </c>
    </row>
    <row r="417" spans="12:16" x14ac:dyDescent="0.25">
      <c r="L417" s="4">
        <v>0.42936807900000001</v>
      </c>
      <c r="M417" s="4">
        <v>-9.2182490099999992</v>
      </c>
      <c r="O417" s="1">
        <v>413</v>
      </c>
      <c r="P417" s="1">
        <v>-0.8190232807557325</v>
      </c>
    </row>
    <row r="418" spans="12:16" x14ac:dyDescent="0.25">
      <c r="L418" s="4">
        <v>0.43040771100000003</v>
      </c>
      <c r="M418" s="4">
        <v>-9.2413051260000003</v>
      </c>
      <c r="O418" s="1">
        <v>414</v>
      </c>
      <c r="P418" s="1">
        <v>-0.96227620849934625</v>
      </c>
    </row>
    <row r="419" spans="12:16" x14ac:dyDescent="0.25">
      <c r="L419" s="4">
        <v>0.43144734299999998</v>
      </c>
      <c r="M419" s="4">
        <v>-9.4528935880000002</v>
      </c>
      <c r="O419" s="1">
        <v>415</v>
      </c>
      <c r="P419" s="1">
        <v>-0.78814771657133509</v>
      </c>
    </row>
    <row r="420" spans="12:16" x14ac:dyDescent="0.25">
      <c r="L420" s="4">
        <v>0.43248697600000002</v>
      </c>
      <c r="M420" s="4">
        <v>-9.5172215340000008</v>
      </c>
      <c r="O420" s="1">
        <v>416</v>
      </c>
      <c r="P420" s="1">
        <v>-9.0197008698092329E-2</v>
      </c>
    </row>
    <row r="421" spans="12:16" x14ac:dyDescent="0.25">
      <c r="L421" s="4">
        <v>0.43352660799999998</v>
      </c>
      <c r="M421" s="4">
        <v>-9.5648431059999997</v>
      </c>
      <c r="O421" s="1">
        <v>417</v>
      </c>
      <c r="P421" s="1">
        <v>-1.0661921601456521</v>
      </c>
    </row>
    <row r="422" spans="12:16" x14ac:dyDescent="0.25">
      <c r="L422" s="4">
        <v>0.43456623999999999</v>
      </c>
      <c r="M422" s="4">
        <v>-9.5367516559999999</v>
      </c>
      <c r="O422" s="1">
        <v>418</v>
      </c>
      <c r="P422" s="1">
        <v>-1.299105723464812</v>
      </c>
    </row>
    <row r="423" spans="12:16" x14ac:dyDescent="0.25">
      <c r="L423" s="4">
        <v>0.43560587200000001</v>
      </c>
      <c r="M423" s="4">
        <v>-9.5028719749999997</v>
      </c>
      <c r="O423" s="1">
        <v>419</v>
      </c>
      <c r="P423" s="1">
        <v>-0.8272811754208993</v>
      </c>
    </row>
    <row r="424" spans="12:16" x14ac:dyDescent="0.25">
      <c r="L424" s="4">
        <v>0.43664550400000002</v>
      </c>
      <c r="M424" s="4">
        <v>-9.4335953060000008</v>
      </c>
      <c r="O424" s="1">
        <v>420</v>
      </c>
      <c r="P424" s="1">
        <v>0.88366671967084154</v>
      </c>
    </row>
    <row r="425" spans="12:16" x14ac:dyDescent="0.25">
      <c r="L425" s="4">
        <v>0.43768513599999997</v>
      </c>
      <c r="M425" s="4">
        <v>-9.5243091900000003</v>
      </c>
      <c r="O425" s="1">
        <v>421</v>
      </c>
      <c r="P425" s="1">
        <v>0.74324744680952459</v>
      </c>
    </row>
    <row r="426" spans="12:16" x14ac:dyDescent="0.25">
      <c r="L426" s="4">
        <v>0.43872476900000001</v>
      </c>
      <c r="M426" s="4">
        <v>-9.4949885169999995</v>
      </c>
      <c r="O426" s="1">
        <v>422</v>
      </c>
      <c r="P426" s="1">
        <v>-1.2680068580016459</v>
      </c>
    </row>
    <row r="427" spans="12:16" x14ac:dyDescent="0.25">
      <c r="L427" s="4">
        <v>0.43976440100000003</v>
      </c>
      <c r="M427" s="4">
        <v>-9.4440386580000002</v>
      </c>
      <c r="O427" s="1">
        <v>423</v>
      </c>
      <c r="P427" s="1">
        <v>-1.179117315738182</v>
      </c>
    </row>
    <row r="428" spans="12:16" x14ac:dyDescent="0.25">
      <c r="L428" s="4">
        <v>0.44080403299999998</v>
      </c>
      <c r="M428" s="4">
        <v>-9.2721040390000002</v>
      </c>
      <c r="O428" s="1">
        <v>424</v>
      </c>
      <c r="P428" s="1">
        <v>1.472375115079454</v>
      </c>
    </row>
    <row r="429" spans="12:16" x14ac:dyDescent="0.25">
      <c r="L429" s="4">
        <v>0.441843665</v>
      </c>
      <c r="M429" s="4">
        <v>-9.2869152689999996</v>
      </c>
      <c r="O429" s="1">
        <v>425</v>
      </c>
      <c r="P429" s="1">
        <v>1.3719371067947821</v>
      </c>
    </row>
    <row r="430" spans="12:16" x14ac:dyDescent="0.25">
      <c r="L430" s="4">
        <v>0.44288329700000001</v>
      </c>
      <c r="M430" s="4">
        <v>-9.0010288389999999</v>
      </c>
      <c r="O430" s="1">
        <v>426</v>
      </c>
      <c r="P430" s="1">
        <v>-0.67841878337255823</v>
      </c>
    </row>
    <row r="431" spans="12:16" x14ac:dyDescent="0.25">
      <c r="L431" s="4">
        <v>0.44392292900000002</v>
      </c>
      <c r="M431" s="4">
        <v>-9.0203324929999997</v>
      </c>
      <c r="O431" s="1">
        <v>427</v>
      </c>
      <c r="P431" s="1">
        <v>-0.91280013515490843</v>
      </c>
    </row>
    <row r="432" spans="12:16" x14ac:dyDescent="0.25">
      <c r="L432" s="4">
        <v>0.44496256099999998</v>
      </c>
      <c r="M432" s="4">
        <v>-9.2279505010000005</v>
      </c>
      <c r="O432" s="1">
        <v>428</v>
      </c>
      <c r="P432" s="1">
        <v>-0.29587181334627521</v>
      </c>
    </row>
    <row r="433" spans="12:16" x14ac:dyDescent="0.25">
      <c r="L433" s="4">
        <v>0.44600219400000002</v>
      </c>
      <c r="M433" s="4">
        <v>-9.1897886030000002</v>
      </c>
      <c r="O433" s="1">
        <v>429</v>
      </c>
      <c r="P433" s="1">
        <v>-0.52444657540084938</v>
      </c>
    </row>
    <row r="434" spans="12:16" x14ac:dyDescent="0.25">
      <c r="L434" s="4">
        <v>0.44704182599999998</v>
      </c>
      <c r="M434" s="4">
        <v>-9.1036021520000006</v>
      </c>
      <c r="O434" s="1">
        <v>430</v>
      </c>
      <c r="P434" s="1">
        <v>-1.1822861049360891</v>
      </c>
    </row>
    <row r="435" spans="12:16" x14ac:dyDescent="0.25">
      <c r="L435" s="4">
        <v>0.44808145799999999</v>
      </c>
      <c r="M435" s="4">
        <v>-9.3233120150000008</v>
      </c>
      <c r="O435" s="1">
        <v>431</v>
      </c>
      <c r="P435" s="1">
        <v>0.15232567289014881</v>
      </c>
    </row>
    <row r="436" spans="12:16" x14ac:dyDescent="0.25">
      <c r="L436" s="4">
        <v>0.44912109</v>
      </c>
      <c r="M436" s="4">
        <v>-9.4632689659999993</v>
      </c>
      <c r="O436" s="1">
        <v>432</v>
      </c>
      <c r="P436" s="1">
        <v>7.8591120489188704E-3</v>
      </c>
    </row>
    <row r="437" spans="12:16" x14ac:dyDescent="0.25">
      <c r="L437" s="4">
        <v>0.45016072200000001</v>
      </c>
      <c r="M437" s="4">
        <v>-9.5573065689999996</v>
      </c>
      <c r="O437" s="1">
        <v>433</v>
      </c>
      <c r="P437" s="1">
        <v>-4.8749967057059362E-2</v>
      </c>
    </row>
    <row r="438" spans="12:16" x14ac:dyDescent="0.25">
      <c r="L438" s="4">
        <v>0.45120035400000003</v>
      </c>
      <c r="M438" s="4">
        <v>-9.8530630719999994</v>
      </c>
      <c r="O438" s="1">
        <v>434</v>
      </c>
      <c r="P438" s="1">
        <v>6.5070309205616295E-2</v>
      </c>
    </row>
    <row r="439" spans="12:16" x14ac:dyDescent="0.25">
      <c r="L439" s="4">
        <v>0.45223998700000001</v>
      </c>
      <c r="M439" s="4">
        <v>-10.008708370000001</v>
      </c>
      <c r="O439" s="1">
        <v>435</v>
      </c>
      <c r="P439" s="1">
        <v>-0.85595806480879855</v>
      </c>
    </row>
    <row r="440" spans="12:16" x14ac:dyDescent="0.25">
      <c r="L440" s="4">
        <v>0.45327961900000002</v>
      </c>
      <c r="M440" s="4">
        <v>-10.310326740000001</v>
      </c>
      <c r="O440" s="1">
        <v>436</v>
      </c>
      <c r="P440" s="1">
        <v>0.80071607288708457</v>
      </c>
    </row>
    <row r="441" spans="12:16" x14ac:dyDescent="0.25">
      <c r="L441" s="4">
        <v>0.45431925099999998</v>
      </c>
      <c r="M441" s="4">
        <v>-10.51641648</v>
      </c>
      <c r="O441" s="1">
        <v>437</v>
      </c>
      <c r="P441" s="1">
        <v>4.8840314078205771E-2</v>
      </c>
    </row>
    <row r="442" spans="12:16" x14ac:dyDescent="0.25">
      <c r="L442" s="4">
        <v>0.45535888299999999</v>
      </c>
      <c r="M442" s="4">
        <v>-10.478819639999999</v>
      </c>
      <c r="O442" s="1">
        <v>438</v>
      </c>
      <c r="P442" s="1">
        <v>-0.37048403825846932</v>
      </c>
    </row>
    <row r="443" spans="12:16" x14ac:dyDescent="0.25">
      <c r="L443" s="4">
        <v>0.456398515</v>
      </c>
      <c r="M443" s="4">
        <v>-10.163071009999999</v>
      </c>
      <c r="O443" s="1">
        <v>439</v>
      </c>
      <c r="P443" s="1">
        <v>1.021280578967698E-2</v>
      </c>
    </row>
    <row r="444" spans="12:16" x14ac:dyDescent="0.25">
      <c r="L444" s="4">
        <v>0.45743814700000002</v>
      </c>
      <c r="M444" s="4">
        <v>-10.33410611</v>
      </c>
      <c r="O444" s="1">
        <v>440</v>
      </c>
      <c r="P444" s="1">
        <v>-1.0496006293154561</v>
      </c>
    </row>
    <row r="445" spans="12:16" x14ac:dyDescent="0.25">
      <c r="L445" s="4">
        <v>0.45847777899999997</v>
      </c>
      <c r="M445" s="4">
        <v>-10.49147041</v>
      </c>
      <c r="O445" s="1">
        <v>441</v>
      </c>
      <c r="P445" s="1">
        <v>2.3562052856862041</v>
      </c>
    </row>
    <row r="446" spans="12:16" x14ac:dyDescent="0.25">
      <c r="L446" s="4">
        <v>0.45951741200000001</v>
      </c>
      <c r="M446" s="4">
        <v>-10.869574070000001</v>
      </c>
      <c r="O446" s="1">
        <v>442</v>
      </c>
      <c r="P446" s="1">
        <v>-1.208465126006222</v>
      </c>
    </row>
    <row r="447" spans="12:16" x14ac:dyDescent="0.25">
      <c r="L447" s="4">
        <v>0.46055704400000003</v>
      </c>
      <c r="M447" s="4">
        <v>-10.83751337</v>
      </c>
      <c r="O447" s="1">
        <v>443</v>
      </c>
      <c r="P447" s="1">
        <v>-1.08164411495365</v>
      </c>
    </row>
    <row r="448" spans="12:16" x14ac:dyDescent="0.25">
      <c r="L448" s="4">
        <v>0.46159667599999998</v>
      </c>
      <c r="M448" s="4">
        <v>-11.409918530000001</v>
      </c>
      <c r="O448" s="1">
        <v>444</v>
      </c>
      <c r="P448" s="1">
        <v>8.5320016560283762E-2</v>
      </c>
    </row>
    <row r="449" spans="12:16" x14ac:dyDescent="0.25">
      <c r="L449" s="4">
        <v>0.462636308</v>
      </c>
      <c r="M449" s="4">
        <v>-11.85413524</v>
      </c>
      <c r="O449" s="1">
        <v>445</v>
      </c>
      <c r="P449" s="1">
        <v>-0.8105400358997743</v>
      </c>
    </row>
    <row r="450" spans="12:16" x14ac:dyDescent="0.25">
      <c r="L450" s="4">
        <v>0.46367594000000001</v>
      </c>
      <c r="M450" s="4">
        <v>-12.034765419999999</v>
      </c>
      <c r="O450" s="1">
        <v>446</v>
      </c>
      <c r="P450" s="1">
        <v>0.20530280172599041</v>
      </c>
    </row>
    <row r="451" spans="12:16" x14ac:dyDescent="0.25">
      <c r="L451" s="4">
        <v>0.46471557200000002</v>
      </c>
      <c r="M451" s="4">
        <v>-12.61708776</v>
      </c>
      <c r="O451" s="1">
        <v>447</v>
      </c>
      <c r="P451" s="1">
        <v>0.46849938041785699</v>
      </c>
    </row>
    <row r="452" spans="12:16" x14ac:dyDescent="0.25">
      <c r="L452" s="4">
        <v>0.46575520399999998</v>
      </c>
      <c r="M452" s="4">
        <v>-12.66543588</v>
      </c>
      <c r="O452" s="1">
        <v>448</v>
      </c>
      <c r="P452" s="1">
        <v>1.097209178550919</v>
      </c>
    </row>
    <row r="453" spans="12:16" x14ac:dyDescent="0.25">
      <c r="L453" s="4">
        <v>0.46679483700000002</v>
      </c>
      <c r="M453" s="4">
        <v>-12.782821670000001</v>
      </c>
      <c r="O453" s="1">
        <v>449</v>
      </c>
      <c r="P453" s="1">
        <v>-0.89342700242127426</v>
      </c>
    </row>
    <row r="454" spans="12:16" x14ac:dyDescent="0.25">
      <c r="L454" s="4">
        <v>0.46783446899999998</v>
      </c>
      <c r="M454" s="4">
        <v>-13.15117176</v>
      </c>
      <c r="O454" s="1">
        <v>450</v>
      </c>
      <c r="P454" s="1">
        <v>-0.30468513113110562</v>
      </c>
    </row>
    <row r="455" spans="12:16" x14ac:dyDescent="0.25">
      <c r="L455" s="4">
        <v>0.46887410099999999</v>
      </c>
      <c r="M455" s="4">
        <v>-13.087491529999999</v>
      </c>
      <c r="O455" s="1">
        <v>451</v>
      </c>
      <c r="P455" s="1">
        <v>-0.17007102826117279</v>
      </c>
    </row>
    <row r="456" spans="12:16" x14ac:dyDescent="0.25">
      <c r="L456" s="4">
        <v>0.469913733</v>
      </c>
      <c r="M456" s="4">
        <v>-13.52183222</v>
      </c>
      <c r="O456" s="1">
        <v>452</v>
      </c>
      <c r="P456" s="1">
        <v>-0.85837610119350183</v>
      </c>
    </row>
    <row r="457" spans="12:16" x14ac:dyDescent="0.25">
      <c r="L457" s="4">
        <v>0.47095336500000001</v>
      </c>
      <c r="M457" s="4">
        <v>-13.342173799999999</v>
      </c>
      <c r="O457" s="1">
        <v>453</v>
      </c>
      <c r="P457" s="1">
        <v>0.1918234573295787</v>
      </c>
    </row>
    <row r="458" spans="12:16" x14ac:dyDescent="0.25">
      <c r="L458" s="4">
        <v>0.47199299700000003</v>
      </c>
      <c r="M458" s="4">
        <v>-13.4883515</v>
      </c>
      <c r="O458" s="1">
        <v>454</v>
      </c>
      <c r="P458" s="1">
        <v>0.41181589637486993</v>
      </c>
    </row>
    <row r="459" spans="12:16" x14ac:dyDescent="0.25">
      <c r="L459" s="4">
        <v>0.47303263000000001</v>
      </c>
      <c r="M459" s="4">
        <v>-13.589756360000001</v>
      </c>
      <c r="O459" s="1">
        <v>455</v>
      </c>
      <c r="P459" s="1">
        <v>0.2056736231323775</v>
      </c>
    </row>
    <row r="460" spans="12:16" x14ac:dyDescent="0.25">
      <c r="L460" s="4">
        <v>0.47407226200000002</v>
      </c>
      <c r="M460" s="4">
        <v>-13.58913068</v>
      </c>
      <c r="O460" s="1">
        <v>456</v>
      </c>
      <c r="P460" s="1">
        <v>-0.80820785465690359</v>
      </c>
    </row>
    <row r="461" spans="12:16" x14ac:dyDescent="0.25">
      <c r="L461" s="4">
        <v>0.47511189399999998</v>
      </c>
      <c r="M461" s="4">
        <v>-13.833432050000001</v>
      </c>
      <c r="O461" s="1">
        <v>457</v>
      </c>
      <c r="P461" s="1">
        <v>0.42375613910480969</v>
      </c>
    </row>
    <row r="462" spans="12:16" x14ac:dyDescent="0.25">
      <c r="L462" s="4">
        <v>0.47615152599999999</v>
      </c>
      <c r="M462" s="4">
        <v>-13.946131940000001</v>
      </c>
      <c r="O462" s="1">
        <v>458</v>
      </c>
      <c r="P462" s="1">
        <v>-0.256147799152318</v>
      </c>
    </row>
    <row r="463" spans="12:16" x14ac:dyDescent="0.25">
      <c r="L463" s="4">
        <v>0.477191158</v>
      </c>
      <c r="M463" s="4">
        <v>-14.00602685</v>
      </c>
      <c r="O463" s="1">
        <v>459</v>
      </c>
      <c r="P463" s="1">
        <v>0.50843621375921377</v>
      </c>
    </row>
    <row r="464" spans="12:16" x14ac:dyDescent="0.25">
      <c r="L464" s="4">
        <v>0.47823079000000002</v>
      </c>
      <c r="M464" s="4">
        <v>-14.174020329999999</v>
      </c>
      <c r="O464" s="1">
        <v>460</v>
      </c>
      <c r="P464" s="1">
        <v>-0.77493465838291398</v>
      </c>
    </row>
    <row r="465" spans="12:16" x14ac:dyDescent="0.25">
      <c r="L465" s="4">
        <v>0.47927042199999997</v>
      </c>
      <c r="M465" s="4">
        <v>-14.60320596</v>
      </c>
      <c r="O465" s="1">
        <v>461</v>
      </c>
      <c r="P465" s="1">
        <v>0.70541665318140034</v>
      </c>
    </row>
    <row r="466" spans="12:16" x14ac:dyDescent="0.25">
      <c r="L466" s="4">
        <v>0.48031005500000001</v>
      </c>
      <c r="M466" s="4">
        <v>-14.51073098</v>
      </c>
      <c r="O466" s="1">
        <v>462</v>
      </c>
      <c r="P466" s="1">
        <v>-0.48897754421218931</v>
      </c>
    </row>
    <row r="467" spans="12:16" x14ac:dyDescent="0.25">
      <c r="L467" s="4">
        <v>0.48134968700000003</v>
      </c>
      <c r="M467" s="4">
        <v>-13.97029796</v>
      </c>
      <c r="O467" s="1">
        <v>463</v>
      </c>
      <c r="P467" s="1">
        <v>-0.8403003566918863</v>
      </c>
    </row>
    <row r="468" spans="12:16" x14ac:dyDescent="0.25">
      <c r="L468" s="4">
        <v>0.48238931899999998</v>
      </c>
      <c r="M468" s="4">
        <v>-13.982396250000001</v>
      </c>
      <c r="O468" s="1">
        <v>464</v>
      </c>
      <c r="P468" s="1">
        <v>-1.0538145735597051</v>
      </c>
    </row>
    <row r="469" spans="12:16" x14ac:dyDescent="0.25">
      <c r="L469" s="4">
        <v>0.483428951</v>
      </c>
      <c r="M469" s="4">
        <v>-14.189943400000001</v>
      </c>
      <c r="O469" s="1">
        <v>465</v>
      </c>
      <c r="P469" s="1">
        <v>0.59623777194327221</v>
      </c>
    </row>
    <row r="470" spans="12:16" x14ac:dyDescent="0.25">
      <c r="L470" s="4">
        <v>0.48446858300000001</v>
      </c>
      <c r="M470" s="4">
        <v>-14.39076245</v>
      </c>
      <c r="O470" s="1">
        <v>466</v>
      </c>
      <c r="P470" s="1">
        <v>-0.33573972887275683</v>
      </c>
    </row>
    <row r="471" spans="12:16" x14ac:dyDescent="0.25">
      <c r="L471" s="4">
        <v>0.48550821500000002</v>
      </c>
      <c r="M471" s="4">
        <v>-14.39702657</v>
      </c>
      <c r="O471" s="1">
        <v>467</v>
      </c>
      <c r="P471" s="1">
        <v>-0.40518478897370569</v>
      </c>
    </row>
    <row r="472" spans="12:16" x14ac:dyDescent="0.25">
      <c r="L472" s="4">
        <v>0.486547848</v>
      </c>
      <c r="M472" s="4">
        <v>-13.977544480000001</v>
      </c>
      <c r="O472" s="1">
        <v>468</v>
      </c>
      <c r="P472" s="1">
        <v>0.28137613063315547</v>
      </c>
    </row>
    <row r="473" spans="12:16" x14ac:dyDescent="0.25">
      <c r="L473" s="4">
        <v>0.48758748000000002</v>
      </c>
      <c r="M473" s="4">
        <v>-13.93628223</v>
      </c>
      <c r="O473" s="1">
        <v>469</v>
      </c>
      <c r="P473" s="1">
        <v>-0.1215659346002554</v>
      </c>
    </row>
    <row r="474" spans="12:16" x14ac:dyDescent="0.25">
      <c r="L474" s="4">
        <v>0.48862711199999997</v>
      </c>
      <c r="M474" s="4">
        <v>-13.913319039999999</v>
      </c>
      <c r="O474" s="1">
        <v>470</v>
      </c>
      <c r="P474" s="1">
        <v>-1.089313859117194</v>
      </c>
    </row>
    <row r="475" spans="12:16" x14ac:dyDescent="0.25">
      <c r="L475" s="4">
        <v>0.48966674399999999</v>
      </c>
      <c r="M475" s="4">
        <v>-13.90007179</v>
      </c>
      <c r="O475" s="1">
        <v>471</v>
      </c>
      <c r="P475" s="1">
        <v>1.8111195215393661</v>
      </c>
    </row>
    <row r="476" spans="12:16" x14ac:dyDescent="0.25">
      <c r="L476" s="4">
        <v>0.490706376</v>
      </c>
      <c r="M476" s="4">
        <v>-14.046005940000001</v>
      </c>
      <c r="O476" s="1">
        <v>472</v>
      </c>
      <c r="P476" s="1">
        <v>-0.8382014873348842</v>
      </c>
    </row>
    <row r="477" spans="12:16" x14ac:dyDescent="0.25">
      <c r="L477" s="4">
        <v>0.49174600800000001</v>
      </c>
      <c r="M477" s="4">
        <v>-14.350251849999999</v>
      </c>
      <c r="O477" s="1">
        <v>473</v>
      </c>
      <c r="P477" s="1">
        <v>-1.4495270252763239</v>
      </c>
    </row>
    <row r="478" spans="12:16" x14ac:dyDescent="0.25">
      <c r="L478" s="4">
        <v>0.49278564000000002</v>
      </c>
      <c r="M478" s="4">
        <v>-14.210275169999999</v>
      </c>
      <c r="O478" s="1">
        <v>474</v>
      </c>
      <c r="P478" s="1">
        <v>1.102993367267211</v>
      </c>
    </row>
    <row r="479" spans="12:16" x14ac:dyDescent="0.25">
      <c r="L479" s="4">
        <v>0.49382527300000001</v>
      </c>
      <c r="M479" s="4">
        <v>-14.22497201</v>
      </c>
      <c r="O479" s="1">
        <v>475</v>
      </c>
      <c r="P479" s="1">
        <v>-3.7871176120045869E-2</v>
      </c>
    </row>
    <row r="480" spans="12:16" x14ac:dyDescent="0.25">
      <c r="L480" s="4">
        <v>0.49486490500000002</v>
      </c>
      <c r="M480" s="4">
        <v>-14.4388799</v>
      </c>
      <c r="O480" s="1">
        <v>476</v>
      </c>
      <c r="P480" s="1">
        <v>-1.30435137599958</v>
      </c>
    </row>
    <row r="481" spans="12:16" x14ac:dyDescent="0.25">
      <c r="L481" s="4">
        <v>0.49590453699999998</v>
      </c>
      <c r="M481" s="4">
        <v>-14.6409792</v>
      </c>
      <c r="O481" s="1">
        <v>477</v>
      </c>
      <c r="P481" s="1">
        <v>-0.16012880536995411</v>
      </c>
    </row>
    <row r="482" spans="12:16" x14ac:dyDescent="0.25">
      <c r="L482" s="4">
        <v>0.49694416899999999</v>
      </c>
      <c r="M482" s="4">
        <v>-14.725953860000001</v>
      </c>
      <c r="O482" s="1">
        <v>478</v>
      </c>
      <c r="P482" s="1">
        <v>-4.4062830052550073E-2</v>
      </c>
    </row>
    <row r="483" spans="12:16" x14ac:dyDescent="0.25">
      <c r="L483" s="4">
        <v>0.497983801</v>
      </c>
      <c r="M483" s="4">
        <v>-15.51246224</v>
      </c>
      <c r="O483" s="1">
        <v>479</v>
      </c>
      <c r="P483" s="1">
        <v>0.44886525422430212</v>
      </c>
    </row>
    <row r="484" spans="12:16" x14ac:dyDescent="0.25">
      <c r="L484" s="4">
        <v>0.49902343300000002</v>
      </c>
      <c r="M484" s="4">
        <v>-15.3790394</v>
      </c>
      <c r="O484" s="1">
        <v>480</v>
      </c>
      <c r="P484" s="1">
        <v>-0.63782664065403127</v>
      </c>
    </row>
    <row r="485" spans="12:16" x14ac:dyDescent="0.25">
      <c r="L485" s="4">
        <v>0.50006306599999994</v>
      </c>
      <c r="M485" s="4">
        <v>-14.855924010000001</v>
      </c>
      <c r="O485" s="1">
        <v>481</v>
      </c>
      <c r="P485" s="1">
        <v>-0.98309687054015682</v>
      </c>
    </row>
    <row r="486" spans="12:16" x14ac:dyDescent="0.25">
      <c r="L486" s="4">
        <v>0.50110269799999996</v>
      </c>
      <c r="M486" s="4">
        <v>-14.246059170000001</v>
      </c>
      <c r="O486" s="1">
        <v>482</v>
      </c>
      <c r="P486" s="1">
        <v>1.05307567540993</v>
      </c>
    </row>
    <row r="487" spans="12:16" x14ac:dyDescent="0.25">
      <c r="L487" s="4">
        <v>0.50214232999999997</v>
      </c>
      <c r="M487" s="4">
        <v>-14.3355724</v>
      </c>
      <c r="O487" s="1">
        <v>483</v>
      </c>
      <c r="P487" s="1">
        <v>-1.088352869876243</v>
      </c>
    </row>
    <row r="488" spans="12:16" x14ac:dyDescent="0.25">
      <c r="L488" s="4">
        <v>0.50318196199999998</v>
      </c>
      <c r="M488" s="4">
        <v>-14.17076593</v>
      </c>
      <c r="O488" s="1">
        <v>484</v>
      </c>
      <c r="P488" s="1">
        <v>-0.18496456493478139</v>
      </c>
    </row>
    <row r="489" spans="12:16" x14ac:dyDescent="0.25">
      <c r="L489" s="4">
        <v>0.504221594</v>
      </c>
      <c r="M489" s="4">
        <v>-14.26386024</v>
      </c>
      <c r="O489" s="1">
        <v>485</v>
      </c>
      <c r="P489" s="1">
        <v>-0.19236317900202529</v>
      </c>
    </row>
    <row r="490" spans="12:16" x14ac:dyDescent="0.25">
      <c r="L490" s="4">
        <v>0.50526122600000001</v>
      </c>
      <c r="M490" s="4">
        <v>-14.33337789</v>
      </c>
      <c r="O490" s="1">
        <v>486</v>
      </c>
      <c r="P490" s="1">
        <v>-0.10489215882711229</v>
      </c>
    </row>
    <row r="491" spans="12:16" x14ac:dyDescent="0.25">
      <c r="L491" s="4">
        <v>0.50630085800000002</v>
      </c>
      <c r="M491" s="4">
        <v>-14.520183189999999</v>
      </c>
      <c r="O491" s="1">
        <v>487</v>
      </c>
      <c r="P491" s="1">
        <v>0.82166796985380075</v>
      </c>
    </row>
    <row r="492" spans="12:16" x14ac:dyDescent="0.25">
      <c r="L492" s="4">
        <v>0.507340491</v>
      </c>
      <c r="M492" s="4">
        <v>-14.537889290000001</v>
      </c>
      <c r="O492" s="1">
        <v>488</v>
      </c>
      <c r="P492" s="1">
        <v>-4.1945750220914291E-2</v>
      </c>
    </row>
    <row r="493" spans="12:16" x14ac:dyDescent="0.25">
      <c r="L493" s="4">
        <v>0.50838012300000002</v>
      </c>
      <c r="M493" s="4">
        <v>-14.37177067</v>
      </c>
      <c r="O493" s="1">
        <v>489</v>
      </c>
      <c r="P493" s="1">
        <v>-0.9168078199087113</v>
      </c>
    </row>
    <row r="494" spans="12:16" x14ac:dyDescent="0.25">
      <c r="L494" s="4">
        <v>0.50941975500000003</v>
      </c>
      <c r="M494" s="4">
        <v>-14.28409078</v>
      </c>
      <c r="O494" s="1">
        <v>490</v>
      </c>
      <c r="P494" s="1">
        <v>-0.5123659983728146</v>
      </c>
    </row>
    <row r="495" spans="12:16" x14ac:dyDescent="0.25">
      <c r="L495" s="4">
        <v>0.51045938700000004</v>
      </c>
      <c r="M495" s="4">
        <v>-14.382910239999999</v>
      </c>
      <c r="O495" s="1">
        <v>491</v>
      </c>
      <c r="P495" s="1">
        <v>-0.93683540382546715</v>
      </c>
    </row>
    <row r="496" spans="12:16" x14ac:dyDescent="0.25">
      <c r="L496" s="4">
        <v>0.51149901900000005</v>
      </c>
      <c r="M496" s="4">
        <v>-13.87656748</v>
      </c>
      <c r="O496" s="1">
        <v>492</v>
      </c>
      <c r="P496" s="1">
        <v>1.673338008686692</v>
      </c>
    </row>
    <row r="497" spans="12:16" x14ac:dyDescent="0.25">
      <c r="L497" s="4">
        <v>0.51253865099999996</v>
      </c>
      <c r="M497" s="4">
        <v>-13.7314755</v>
      </c>
      <c r="O497" s="1">
        <v>493</v>
      </c>
      <c r="P497" s="1">
        <v>-0.74629809139365988</v>
      </c>
    </row>
    <row r="498" spans="12:16" x14ac:dyDescent="0.25">
      <c r="L498" s="4">
        <v>0.51357828400000005</v>
      </c>
      <c r="M498" s="4">
        <v>-13.64579809</v>
      </c>
      <c r="O498" s="1">
        <v>494</v>
      </c>
      <c r="P498" s="1">
        <v>-0.88068355737696469</v>
      </c>
    </row>
    <row r="499" spans="12:16" x14ac:dyDescent="0.25">
      <c r="L499" s="4">
        <v>0.51461791599999995</v>
      </c>
      <c r="M499" s="4">
        <v>-13.207933239999999</v>
      </c>
      <c r="O499" s="1">
        <v>495</v>
      </c>
      <c r="P499" s="1">
        <v>-0.33388799427256011</v>
      </c>
    </row>
    <row r="500" spans="12:16" x14ac:dyDescent="0.25">
      <c r="L500" s="4">
        <v>0.51565754799999997</v>
      </c>
      <c r="M500" s="4">
        <v>-13.105550940000001</v>
      </c>
      <c r="O500" s="1">
        <v>496</v>
      </c>
      <c r="P500" s="1">
        <v>-0.28271056213728901</v>
      </c>
    </row>
    <row r="501" spans="12:16" x14ac:dyDescent="0.25">
      <c r="L501" s="4">
        <v>0.51669717999999998</v>
      </c>
      <c r="M501" s="4">
        <v>-13.14028413</v>
      </c>
      <c r="O501" s="1">
        <v>497</v>
      </c>
      <c r="P501" s="1">
        <v>1.0428104022389879</v>
      </c>
    </row>
    <row r="502" spans="12:16" x14ac:dyDescent="0.25">
      <c r="L502" s="4">
        <v>0.51773681199999999</v>
      </c>
      <c r="M502" s="4">
        <v>-13.04734711</v>
      </c>
      <c r="O502" s="1">
        <v>498</v>
      </c>
      <c r="P502" s="1">
        <v>-0.90643071136220266</v>
      </c>
    </row>
    <row r="503" spans="12:16" x14ac:dyDescent="0.25">
      <c r="L503" s="4">
        <v>0.518776444</v>
      </c>
      <c r="M503" s="4">
        <v>-13.11470503</v>
      </c>
      <c r="O503" s="1">
        <v>499</v>
      </c>
      <c r="P503" s="1">
        <v>-0.36248321628300068</v>
      </c>
    </row>
    <row r="504" spans="12:16" x14ac:dyDescent="0.25">
      <c r="L504" s="4">
        <v>0.51981607600000002</v>
      </c>
      <c r="M504" s="4">
        <v>-13.36127299</v>
      </c>
      <c r="O504" s="1">
        <v>500</v>
      </c>
      <c r="P504" s="1">
        <v>0.56893894835725844</v>
      </c>
    </row>
    <row r="505" spans="12:16" x14ac:dyDescent="0.25">
      <c r="L505" s="4">
        <v>0.520855709</v>
      </c>
      <c r="M505" s="4">
        <v>-13.41427302</v>
      </c>
      <c r="O505" s="1">
        <v>501</v>
      </c>
      <c r="P505" s="1">
        <v>-1.4326065171138109</v>
      </c>
    </row>
    <row r="506" spans="12:16" x14ac:dyDescent="0.25">
      <c r="L506" s="4">
        <v>0.52189534100000001</v>
      </c>
      <c r="M506" s="4">
        <v>-13.04558857</v>
      </c>
      <c r="O506" s="1">
        <v>502</v>
      </c>
      <c r="P506" s="1">
        <v>0.51080316842064588</v>
      </c>
    </row>
    <row r="507" spans="12:16" x14ac:dyDescent="0.25">
      <c r="L507" s="4">
        <v>0.52293497300000003</v>
      </c>
      <c r="M507" s="4">
        <v>-12.18787648</v>
      </c>
      <c r="O507" s="1">
        <v>503</v>
      </c>
      <c r="P507" s="1">
        <v>-0.64177776849794643</v>
      </c>
    </row>
    <row r="508" spans="12:16" x14ac:dyDescent="0.25">
      <c r="L508" s="4">
        <v>0.52397460500000004</v>
      </c>
      <c r="M508" s="4">
        <v>-12.29868879</v>
      </c>
      <c r="O508" s="1">
        <v>504</v>
      </c>
      <c r="P508" s="1">
        <v>-0.29280265137149408</v>
      </c>
    </row>
    <row r="509" spans="12:16" x14ac:dyDescent="0.25">
      <c r="L509" s="4">
        <v>0.52501423700000005</v>
      </c>
      <c r="M509" s="4">
        <v>-12.404154119999999</v>
      </c>
      <c r="O509" s="1">
        <v>505</v>
      </c>
      <c r="P509" s="1">
        <v>0.32742723059923101</v>
      </c>
    </row>
    <row r="510" spans="12:16" x14ac:dyDescent="0.25">
      <c r="L510" s="4">
        <v>0.52605386899999995</v>
      </c>
      <c r="M510" s="4">
        <v>-12.45211464</v>
      </c>
      <c r="O510" s="1">
        <v>506</v>
      </c>
      <c r="P510" s="1">
        <v>-0.67295689725373542</v>
      </c>
    </row>
    <row r="511" spans="12:16" x14ac:dyDescent="0.25">
      <c r="L511" s="4">
        <v>0.52709350200000005</v>
      </c>
      <c r="M511" s="4">
        <v>-12.369916630000001</v>
      </c>
      <c r="O511" s="1">
        <v>507</v>
      </c>
      <c r="P511" s="1">
        <v>0.119574412683519</v>
      </c>
    </row>
    <row r="512" spans="12:16" x14ac:dyDescent="0.25">
      <c r="L512" s="4">
        <v>0.52813313399999995</v>
      </c>
      <c r="M512" s="4">
        <v>-12.2216705</v>
      </c>
      <c r="O512" s="1">
        <v>508</v>
      </c>
      <c r="P512" s="1">
        <v>0.75516765271245001</v>
      </c>
    </row>
    <row r="513" spans="12:16" x14ac:dyDescent="0.25">
      <c r="L513" s="4">
        <v>0.52917276599999996</v>
      </c>
      <c r="M513" s="4">
        <v>-12.22202951</v>
      </c>
      <c r="O513" s="1">
        <v>509</v>
      </c>
      <c r="P513" s="1">
        <v>-0.5776829754395485</v>
      </c>
    </row>
    <row r="514" spans="12:16" x14ac:dyDescent="0.25">
      <c r="L514" s="4">
        <v>0.53021239799999997</v>
      </c>
      <c r="M514" s="4">
        <v>-12.12522371</v>
      </c>
      <c r="O514" s="1">
        <v>510</v>
      </c>
      <c r="P514" s="1">
        <v>-0.19729801266269131</v>
      </c>
    </row>
    <row r="515" spans="12:16" x14ac:dyDescent="0.25">
      <c r="L515" s="4">
        <v>0.53125202999999999</v>
      </c>
      <c r="M515" s="4">
        <v>-11.69159426</v>
      </c>
      <c r="O515" s="1">
        <v>511</v>
      </c>
      <c r="P515" s="1">
        <v>-1.485557053769895</v>
      </c>
    </row>
    <row r="516" spans="12:16" x14ac:dyDescent="0.25">
      <c r="L516" s="4">
        <v>0.532291662</v>
      </c>
      <c r="M516" s="4">
        <v>-11.840756320000001</v>
      </c>
      <c r="O516" s="1">
        <v>512</v>
      </c>
      <c r="P516" s="1">
        <v>0.72127459126340421</v>
      </c>
    </row>
    <row r="517" spans="12:16" x14ac:dyDescent="0.25">
      <c r="L517" s="4">
        <v>0.53333129400000001</v>
      </c>
      <c r="M517" s="4">
        <v>-11.921536720000001</v>
      </c>
      <c r="O517" s="1">
        <v>513</v>
      </c>
      <c r="P517" s="1">
        <v>0.52253317686102163</v>
      </c>
    </row>
    <row r="518" spans="12:16" x14ac:dyDescent="0.25">
      <c r="L518" s="4">
        <v>0.534370927</v>
      </c>
      <c r="M518" s="4">
        <v>-12.15958659</v>
      </c>
      <c r="O518" s="1">
        <v>514</v>
      </c>
      <c r="P518" s="1">
        <v>1.539382167436343E-2</v>
      </c>
    </row>
    <row r="519" spans="12:16" x14ac:dyDescent="0.25">
      <c r="L519" s="4">
        <v>0.53541055900000001</v>
      </c>
      <c r="M519" s="4">
        <v>-12.10905144</v>
      </c>
      <c r="O519" s="1">
        <v>515</v>
      </c>
      <c r="P519" s="1">
        <v>-0.80517147175749171</v>
      </c>
    </row>
    <row r="520" spans="12:16" x14ac:dyDescent="0.25">
      <c r="L520" s="4">
        <v>0.53645019100000002</v>
      </c>
      <c r="M520" s="4">
        <v>-12.173102699999999</v>
      </c>
      <c r="O520" s="1">
        <v>516</v>
      </c>
      <c r="P520" s="1">
        <v>-0.1127151165974614</v>
      </c>
    </row>
    <row r="521" spans="12:16" x14ac:dyDescent="0.25">
      <c r="L521" s="4">
        <v>0.53748982300000003</v>
      </c>
      <c r="M521" s="4">
        <v>-12.00226896</v>
      </c>
      <c r="O521" s="1">
        <v>517</v>
      </c>
      <c r="P521" s="1">
        <v>-0.48696578535573559</v>
      </c>
    </row>
    <row r="522" spans="12:16" x14ac:dyDescent="0.25">
      <c r="L522" s="4">
        <v>0.53852945500000005</v>
      </c>
      <c r="M522" s="4">
        <v>-12.125425</v>
      </c>
      <c r="O522" s="1">
        <v>518</v>
      </c>
      <c r="P522" s="1">
        <v>0.60731159774631738</v>
      </c>
    </row>
    <row r="523" spans="12:16" x14ac:dyDescent="0.25">
      <c r="L523" s="4">
        <v>0.53956908699999995</v>
      </c>
      <c r="M523" s="4">
        <v>-12.060176159999999</v>
      </c>
      <c r="O523" s="1">
        <v>519</v>
      </c>
      <c r="P523" s="1">
        <v>-0.79257059021768983</v>
      </c>
    </row>
    <row r="524" spans="12:16" x14ac:dyDescent="0.25">
      <c r="L524" s="4">
        <v>0.54060872000000004</v>
      </c>
      <c r="M524" s="4">
        <v>-12.134956880000001</v>
      </c>
      <c r="O524" s="1">
        <v>520</v>
      </c>
      <c r="P524" s="1">
        <v>1.758884356225044</v>
      </c>
    </row>
    <row r="525" spans="12:16" x14ac:dyDescent="0.25">
      <c r="L525" s="4">
        <v>0.54164835200000006</v>
      </c>
      <c r="M525" s="4">
        <v>-11.995096159999999</v>
      </c>
      <c r="O525" s="1">
        <v>521</v>
      </c>
      <c r="P525" s="1">
        <v>-1.1981660245737911</v>
      </c>
    </row>
    <row r="526" spans="12:16" x14ac:dyDescent="0.25">
      <c r="L526" s="4">
        <v>0.54268798399999996</v>
      </c>
      <c r="M526" s="4">
        <v>-12.00270169</v>
      </c>
      <c r="O526" s="1">
        <v>522</v>
      </c>
      <c r="P526" s="1">
        <v>-1.0024582674502569</v>
      </c>
    </row>
    <row r="527" spans="12:16" x14ac:dyDescent="0.25">
      <c r="L527" s="4">
        <v>0.54372761599999997</v>
      </c>
      <c r="M527" s="4">
        <v>-12.04793703</v>
      </c>
      <c r="O527" s="1">
        <v>523</v>
      </c>
      <c r="P527" s="1">
        <v>-1.04166851442054</v>
      </c>
    </row>
    <row r="528" spans="12:16" x14ac:dyDescent="0.25">
      <c r="L528" s="4">
        <v>0.54476724799999998</v>
      </c>
      <c r="M528" s="4">
        <v>-11.96912946</v>
      </c>
      <c r="O528" s="1">
        <v>524</v>
      </c>
      <c r="P528" s="1">
        <v>1.0970257573561699</v>
      </c>
    </row>
    <row r="529" spans="12:16" x14ac:dyDescent="0.25">
      <c r="L529" s="4">
        <v>0.54580687999999999</v>
      </c>
      <c r="M529" s="4">
        <v>-11.80796406</v>
      </c>
      <c r="O529" s="1">
        <v>525</v>
      </c>
      <c r="P529" s="1">
        <v>-1.118618267341194</v>
      </c>
    </row>
    <row r="530" spans="12:16" x14ac:dyDescent="0.25">
      <c r="L530" s="4">
        <v>0.54684651200000001</v>
      </c>
      <c r="M530" s="4">
        <v>-12.02530834</v>
      </c>
      <c r="O530" s="1">
        <v>526</v>
      </c>
      <c r="P530" s="1">
        <v>-0.5068772060464406</v>
      </c>
    </row>
    <row r="531" spans="12:16" x14ac:dyDescent="0.25">
      <c r="L531" s="4">
        <v>0.54788614499999999</v>
      </c>
      <c r="M531" s="4">
        <v>-12.143283159999999</v>
      </c>
      <c r="O531" s="1">
        <v>527</v>
      </c>
      <c r="P531" s="1">
        <v>-0.33523324433995938</v>
      </c>
    </row>
    <row r="532" spans="12:16" x14ac:dyDescent="0.25">
      <c r="L532" s="4">
        <v>0.548925777</v>
      </c>
      <c r="M532" s="4">
        <v>-12.01329977</v>
      </c>
      <c r="O532" s="1">
        <v>528</v>
      </c>
      <c r="P532" s="1">
        <v>-0.27917615881884039</v>
      </c>
    </row>
    <row r="533" spans="12:16" x14ac:dyDescent="0.25">
      <c r="L533" s="4">
        <v>0.54996540900000002</v>
      </c>
      <c r="M533" s="4">
        <v>-11.72475723</v>
      </c>
      <c r="O533" s="1">
        <v>529</v>
      </c>
      <c r="P533" s="1">
        <v>-0.73755307553057492</v>
      </c>
    </row>
    <row r="534" spans="12:16" x14ac:dyDescent="0.25">
      <c r="L534" s="4">
        <v>0.55100504100000003</v>
      </c>
      <c r="M534" s="4">
        <v>-11.48797755</v>
      </c>
      <c r="O534" s="1">
        <v>530</v>
      </c>
      <c r="P534" s="1">
        <v>0.10144294678877359</v>
      </c>
    </row>
    <row r="535" spans="12:16" x14ac:dyDescent="0.25">
      <c r="L535" s="4">
        <v>0.55204467300000004</v>
      </c>
      <c r="M535" s="4">
        <v>-11.310067439999999</v>
      </c>
      <c r="O535" s="1">
        <v>531</v>
      </c>
      <c r="P535" s="1">
        <v>1.239083464878213</v>
      </c>
    </row>
    <row r="536" spans="12:16" x14ac:dyDescent="0.25">
      <c r="L536" s="4">
        <v>0.55308430500000005</v>
      </c>
      <c r="M536" s="4">
        <v>-11.078799869999999</v>
      </c>
      <c r="O536" s="1">
        <v>532</v>
      </c>
      <c r="P536" s="1">
        <v>-0.1667726788323074</v>
      </c>
    </row>
    <row r="537" spans="12:16" x14ac:dyDescent="0.25">
      <c r="L537" s="4">
        <v>0.55412393699999996</v>
      </c>
      <c r="M537" s="4">
        <v>-10.838589470000001</v>
      </c>
      <c r="O537" s="1">
        <v>533</v>
      </c>
      <c r="P537" s="1">
        <v>-0.1069281371283206</v>
      </c>
    </row>
    <row r="538" spans="12:16" x14ac:dyDescent="0.25">
      <c r="L538" s="4">
        <v>0.55516357000000005</v>
      </c>
      <c r="M538" s="4">
        <v>-10.93703157</v>
      </c>
      <c r="O538" s="1">
        <v>534</v>
      </c>
      <c r="P538" s="1">
        <v>-1.101103847476389</v>
      </c>
    </row>
    <row r="539" spans="12:16" x14ac:dyDescent="0.25">
      <c r="L539" s="4">
        <v>0.55620320199999995</v>
      </c>
      <c r="M539" s="4">
        <v>-10.54430627</v>
      </c>
      <c r="O539" s="1">
        <v>535</v>
      </c>
      <c r="P539" s="1">
        <v>-1.2946503108087231</v>
      </c>
    </row>
    <row r="540" spans="12:16" x14ac:dyDescent="0.25">
      <c r="L540" s="4">
        <v>0.55724283399999996</v>
      </c>
      <c r="M540" s="4">
        <v>-10.61030527</v>
      </c>
      <c r="O540" s="1">
        <v>536</v>
      </c>
      <c r="P540" s="1">
        <v>0.78104622035231408</v>
      </c>
    </row>
    <row r="541" spans="12:16" x14ac:dyDescent="0.25">
      <c r="L541" s="4">
        <v>0.55828246599999998</v>
      </c>
      <c r="M541" s="4">
        <v>-10.347808280000001</v>
      </c>
      <c r="O541" s="1">
        <v>537</v>
      </c>
      <c r="P541" s="1">
        <v>-0.1221742492872129</v>
      </c>
    </row>
    <row r="542" spans="12:16" x14ac:dyDescent="0.25">
      <c r="L542" s="4">
        <v>0.55932209799999999</v>
      </c>
      <c r="M542" s="4">
        <v>-10.421903240000001</v>
      </c>
      <c r="O542" s="1">
        <v>538</v>
      </c>
      <c r="P542" s="1">
        <v>-0.17102288496883331</v>
      </c>
    </row>
    <row r="543" spans="12:16" x14ac:dyDescent="0.25">
      <c r="L543" s="4">
        <v>0.56036173</v>
      </c>
      <c r="M543" s="4">
        <v>-10.34151617</v>
      </c>
      <c r="O543" s="1">
        <v>539</v>
      </c>
      <c r="P543" s="1">
        <v>-1.064225009023553</v>
      </c>
    </row>
    <row r="544" spans="12:16" x14ac:dyDescent="0.25">
      <c r="L544" s="4">
        <v>0.56140136299999999</v>
      </c>
      <c r="M544" s="4">
        <v>-9.8521762380000002</v>
      </c>
      <c r="O544" s="1">
        <v>540</v>
      </c>
      <c r="P544" s="1">
        <v>-2.2949690070009129E-2</v>
      </c>
    </row>
    <row r="545" spans="12:16" x14ac:dyDescent="0.25">
      <c r="L545" s="4">
        <v>0.562440995</v>
      </c>
      <c r="M545" s="4">
        <v>-9.9356068410000002</v>
      </c>
      <c r="O545" s="1">
        <v>541</v>
      </c>
      <c r="P545" s="1">
        <v>2.4803927759463381E-2</v>
      </c>
    </row>
    <row r="546" spans="12:16" x14ac:dyDescent="0.25">
      <c r="L546" s="4">
        <v>0.56348062700000001</v>
      </c>
      <c r="M546" s="4">
        <v>-9.9246825580000007</v>
      </c>
      <c r="O546" s="1">
        <v>542</v>
      </c>
      <c r="P546" s="1">
        <v>-8.3870915345539032E-2</v>
      </c>
    </row>
    <row r="547" spans="12:16" x14ac:dyDescent="0.25">
      <c r="L547" s="4">
        <v>0.56452025900000002</v>
      </c>
      <c r="M547" s="4">
        <v>-9.8526782550000007</v>
      </c>
      <c r="O547" s="1">
        <v>543</v>
      </c>
      <c r="P547" s="1">
        <v>1.3134218529638701E-2</v>
      </c>
    </row>
    <row r="548" spans="12:16" x14ac:dyDescent="0.25">
      <c r="L548" s="4">
        <v>0.56555989100000004</v>
      </c>
      <c r="M548" s="4">
        <v>-9.8093610820000006</v>
      </c>
      <c r="O548" s="1">
        <v>544</v>
      </c>
      <c r="P548" s="1">
        <v>-1.1374889045582259</v>
      </c>
    </row>
    <row r="549" spans="12:16" x14ac:dyDescent="0.25">
      <c r="L549" s="4">
        <v>0.56659952300000005</v>
      </c>
      <c r="M549" s="4">
        <v>-9.7295981949999994</v>
      </c>
      <c r="O549" s="1">
        <v>545</v>
      </c>
      <c r="P549" s="1">
        <v>0.5995604021106069</v>
      </c>
    </row>
    <row r="550" spans="12:16" x14ac:dyDescent="0.25">
      <c r="L550" s="4">
        <v>0.56763915499999995</v>
      </c>
      <c r="M550" s="4">
        <v>-9.6779399500000007</v>
      </c>
      <c r="O550" s="1">
        <v>546</v>
      </c>
      <c r="P550" s="1">
        <v>-0.7710262652401485</v>
      </c>
    </row>
    <row r="551" spans="12:16" x14ac:dyDescent="0.25">
      <c r="L551" s="4">
        <v>0.56867878800000005</v>
      </c>
      <c r="M551" s="4">
        <v>-9.699299581</v>
      </c>
      <c r="O551" s="1">
        <v>547</v>
      </c>
      <c r="P551" s="1">
        <v>-9.2335632965049541E-2</v>
      </c>
    </row>
    <row r="552" spans="12:16" x14ac:dyDescent="0.25">
      <c r="L552" s="4">
        <v>0.56971841999999995</v>
      </c>
      <c r="M552" s="4">
        <v>-9.3762500969999998</v>
      </c>
      <c r="O552" s="1">
        <v>548</v>
      </c>
      <c r="P552" s="1">
        <v>-0.8018808420383039</v>
      </c>
    </row>
    <row r="553" spans="12:16" x14ac:dyDescent="0.25">
      <c r="L553" s="4">
        <v>0.57075805199999996</v>
      </c>
      <c r="M553" s="4">
        <v>-9.4789821239999998</v>
      </c>
      <c r="O553" s="1">
        <v>549</v>
      </c>
      <c r="P553" s="1">
        <v>-0.25220241514768033</v>
      </c>
    </row>
    <row r="554" spans="12:16" x14ac:dyDescent="0.25">
      <c r="L554" s="4">
        <v>0.57179768399999997</v>
      </c>
      <c r="M554" s="4">
        <v>-9.3112555720000003</v>
      </c>
      <c r="O554" s="1">
        <v>550</v>
      </c>
      <c r="P554" s="1">
        <v>0.44768922259242311</v>
      </c>
    </row>
    <row r="555" spans="12:16" x14ac:dyDescent="0.25">
      <c r="L555" s="4">
        <v>0.57283731599999999</v>
      </c>
      <c r="M555" s="4">
        <v>-9.0561812840000009</v>
      </c>
      <c r="O555" s="1">
        <v>551</v>
      </c>
      <c r="P555" s="1">
        <v>-0.93755901129615205</v>
      </c>
    </row>
    <row r="556" spans="12:16" x14ac:dyDescent="0.25">
      <c r="L556" s="4">
        <v>0.573876948</v>
      </c>
      <c r="M556" s="4">
        <v>-8.9727009070000001</v>
      </c>
      <c r="O556" s="1">
        <v>552</v>
      </c>
      <c r="P556" s="1">
        <v>-0.64419761012757792</v>
      </c>
    </row>
    <row r="557" spans="12:16" x14ac:dyDescent="0.25">
      <c r="L557" s="4">
        <v>0.57491658099999998</v>
      </c>
      <c r="M557" s="4">
        <v>-8.7596966250000001</v>
      </c>
      <c r="O557" s="1">
        <v>553</v>
      </c>
      <c r="P557" s="1">
        <v>0.4424339314539848</v>
      </c>
    </row>
    <row r="558" spans="12:16" x14ac:dyDescent="0.25">
      <c r="L558" s="4">
        <v>0.57595621299999999</v>
      </c>
      <c r="M558" s="4">
        <v>-8.6608227119999999</v>
      </c>
      <c r="O558" s="1">
        <v>554</v>
      </c>
      <c r="P558" s="1">
        <v>-0.24900773686830879</v>
      </c>
    </row>
    <row r="559" spans="12:16" x14ac:dyDescent="0.25">
      <c r="L559" s="4">
        <v>0.57699584500000001</v>
      </c>
      <c r="M559" s="4">
        <v>-8.826157877</v>
      </c>
      <c r="O559" s="1">
        <v>555</v>
      </c>
      <c r="P559" s="1">
        <v>-0.4795916604206506</v>
      </c>
    </row>
    <row r="560" spans="12:16" x14ac:dyDescent="0.25">
      <c r="L560" s="4">
        <v>0.57803547700000002</v>
      </c>
      <c r="M560" s="4">
        <v>-8.5815885919999992</v>
      </c>
      <c r="O560" s="1">
        <v>556</v>
      </c>
      <c r="P560" s="1">
        <v>-0.29057965242013029</v>
      </c>
    </row>
    <row r="561" spans="12:16" x14ac:dyDescent="0.25">
      <c r="L561" s="4">
        <v>0.57907510900000003</v>
      </c>
      <c r="M561" s="4">
        <v>-8.6768331619999994</v>
      </c>
      <c r="O561" s="1">
        <v>557</v>
      </c>
      <c r="P561" s="1">
        <v>-1.3777914018396029</v>
      </c>
    </row>
    <row r="562" spans="12:16" x14ac:dyDescent="0.25">
      <c r="L562" s="4">
        <v>0.58011474100000004</v>
      </c>
      <c r="M562" s="4">
        <v>-8.3126650439999992</v>
      </c>
      <c r="O562" s="1">
        <v>558</v>
      </c>
      <c r="P562" s="1">
        <v>0.58637778774598348</v>
      </c>
    </row>
    <row r="563" spans="12:16" x14ac:dyDescent="0.25">
      <c r="L563" s="4">
        <v>0.58115437299999995</v>
      </c>
      <c r="M563" s="4">
        <v>-7.9571600680000003</v>
      </c>
      <c r="O563" s="1">
        <v>559</v>
      </c>
      <c r="P563" s="1">
        <v>-0.1049307214064686</v>
      </c>
    </row>
    <row r="564" spans="12:16" x14ac:dyDescent="0.25">
      <c r="L564" s="4">
        <v>0.58219400600000004</v>
      </c>
      <c r="M564" s="4">
        <v>-7.9434264360000002</v>
      </c>
      <c r="O564" s="1">
        <v>560</v>
      </c>
      <c r="P564" s="1">
        <v>-5.853713031468688E-2</v>
      </c>
    </row>
    <row r="565" spans="12:16" x14ac:dyDescent="0.25">
      <c r="L565" s="4">
        <v>0.58323363800000005</v>
      </c>
      <c r="M565" s="4">
        <v>-7.5222023240000002</v>
      </c>
      <c r="O565" s="1">
        <v>561</v>
      </c>
      <c r="P565" s="1">
        <v>-0.93942556763700202</v>
      </c>
    </row>
    <row r="566" spans="12:16" x14ac:dyDescent="0.25">
      <c r="L566" s="4">
        <v>0.58427326999999996</v>
      </c>
      <c r="M566" s="4">
        <v>-7.26641373</v>
      </c>
      <c r="O566" s="1">
        <v>562</v>
      </c>
      <c r="P566" s="1">
        <v>1.313393367388324</v>
      </c>
    </row>
    <row r="567" spans="12:16" x14ac:dyDescent="0.25">
      <c r="L567" s="4">
        <v>0.58531290199999997</v>
      </c>
      <c r="M567" s="4">
        <v>-7.4203286259999999</v>
      </c>
      <c r="O567" s="1">
        <v>563</v>
      </c>
      <c r="P567" s="1">
        <v>-1.0327242183081811</v>
      </c>
    </row>
    <row r="568" spans="12:16" x14ac:dyDescent="0.25">
      <c r="L568" s="4">
        <v>0.58635253399999998</v>
      </c>
      <c r="M568" s="4">
        <v>-6.8759672619999996</v>
      </c>
      <c r="O568" s="1">
        <v>564</v>
      </c>
      <c r="P568" s="1">
        <v>-0.96337880750815019</v>
      </c>
    </row>
    <row r="569" spans="12:16" x14ac:dyDescent="0.25">
      <c r="L569" s="4">
        <v>0.58739216599999999</v>
      </c>
      <c r="M569" s="4">
        <v>-6.9101504120000001</v>
      </c>
      <c r="O569" s="1">
        <v>565</v>
      </c>
      <c r="P569" s="1">
        <v>-1.226158450319045</v>
      </c>
    </row>
    <row r="570" spans="12:16" x14ac:dyDescent="0.25">
      <c r="L570" s="4">
        <v>0.58843179899999998</v>
      </c>
      <c r="M570" s="4">
        <v>-6.6447598750000001</v>
      </c>
      <c r="O570" s="1">
        <v>566</v>
      </c>
      <c r="P570" s="1">
        <v>-0.67499063983640051</v>
      </c>
    </row>
    <row r="571" spans="12:16" x14ac:dyDescent="0.25">
      <c r="L571" s="4">
        <v>0.58947143099999999</v>
      </c>
      <c r="M571" s="4">
        <v>-6.3776664930000004</v>
      </c>
      <c r="O571" s="1">
        <v>567</v>
      </c>
      <c r="P571" s="1">
        <v>0.2223590830614082</v>
      </c>
    </row>
    <row r="572" spans="12:16" x14ac:dyDescent="0.25">
      <c r="L572" s="4">
        <v>0.590511063</v>
      </c>
      <c r="M572" s="4">
        <v>-6.3863526579999998</v>
      </c>
      <c r="O572" s="1">
        <v>568</v>
      </c>
      <c r="P572" s="1">
        <v>-0.19856730842951631</v>
      </c>
    </row>
    <row r="573" spans="12:16" x14ac:dyDescent="0.25">
      <c r="L573" s="4">
        <v>0.59155069500000002</v>
      </c>
      <c r="M573" s="4">
        <v>-5.8904357469999997</v>
      </c>
      <c r="O573" s="1">
        <v>569</v>
      </c>
      <c r="P573" s="1">
        <v>-0.33501516862862618</v>
      </c>
    </row>
    <row r="574" spans="12:16" x14ac:dyDescent="0.25">
      <c r="L574" s="4">
        <v>0.59259032700000003</v>
      </c>
      <c r="M574" s="4">
        <v>-5.8254141429999997</v>
      </c>
      <c r="O574" s="1">
        <v>570</v>
      </c>
      <c r="P574" s="1">
        <v>0.3467908690095407</v>
      </c>
    </row>
    <row r="575" spans="12:16" x14ac:dyDescent="0.25">
      <c r="L575" s="4">
        <v>0.59362995900000004</v>
      </c>
      <c r="M575" s="4">
        <v>-5.6174235599999998</v>
      </c>
      <c r="O575" s="1">
        <v>571</v>
      </c>
      <c r="P575" s="1">
        <v>-0.48438418214699991</v>
      </c>
    </row>
    <row r="576" spans="12:16" x14ac:dyDescent="0.25">
      <c r="L576" s="4">
        <v>0.59466959100000005</v>
      </c>
      <c r="M576" s="4">
        <v>-5.0184650499999996</v>
      </c>
      <c r="O576" s="1">
        <v>572</v>
      </c>
      <c r="P576" s="1">
        <v>-1.180835234488643</v>
      </c>
    </row>
    <row r="577" spans="12:16" x14ac:dyDescent="0.25">
      <c r="L577" s="4">
        <v>0.59570922400000004</v>
      </c>
      <c r="M577" s="4">
        <v>-5.2025308089999998</v>
      </c>
      <c r="O577" s="1">
        <v>573</v>
      </c>
      <c r="P577" s="1">
        <v>-0.9439238645682877</v>
      </c>
    </row>
    <row r="578" spans="12:16" x14ac:dyDescent="0.25">
      <c r="L578" s="4">
        <v>0.59674885600000005</v>
      </c>
      <c r="M578" s="4">
        <v>-4.7451453380000004</v>
      </c>
      <c r="O578" s="1">
        <v>574</v>
      </c>
      <c r="P578" s="1">
        <v>0.95244154440091766</v>
      </c>
    </row>
    <row r="579" spans="12:16" x14ac:dyDescent="0.25">
      <c r="L579" s="4">
        <v>0.59778848799999995</v>
      </c>
      <c r="M579" s="4">
        <v>-4.5690182559999997</v>
      </c>
      <c r="O579" s="1">
        <v>575</v>
      </c>
      <c r="P579" s="1">
        <v>-0.76860932285154271</v>
      </c>
    </row>
    <row r="580" spans="12:16" x14ac:dyDescent="0.25">
      <c r="L580" s="4">
        <v>0.59882811999999996</v>
      </c>
      <c r="M580" s="4">
        <v>-4.6359963979999996</v>
      </c>
      <c r="O580" s="1">
        <v>576</v>
      </c>
      <c r="P580" s="1">
        <v>-2.4670150878098429E-2</v>
      </c>
    </row>
    <row r="581" spans="12:16" x14ac:dyDescent="0.25">
      <c r="L581" s="4">
        <v>0.59986775199999998</v>
      </c>
      <c r="M581" s="4">
        <v>-4.1784359139999996</v>
      </c>
      <c r="O581" s="1">
        <v>577</v>
      </c>
      <c r="P581" s="1">
        <v>-0.19818413809040289</v>
      </c>
    </row>
    <row r="582" spans="12:16" x14ac:dyDescent="0.25">
      <c r="L582" s="4">
        <v>0.60090738399999999</v>
      </c>
      <c r="M582" s="4">
        <v>-4.0488249219999997</v>
      </c>
      <c r="O582" s="1">
        <v>578</v>
      </c>
      <c r="P582" s="1">
        <v>-0.38268510012903462</v>
      </c>
    </row>
    <row r="583" spans="12:16" x14ac:dyDescent="0.25">
      <c r="L583" s="4">
        <v>0.60194701699999997</v>
      </c>
      <c r="M583" s="4">
        <v>-3.865177675</v>
      </c>
      <c r="O583" s="1">
        <v>579</v>
      </c>
      <c r="P583" s="1">
        <v>0.22866687056300439</v>
      </c>
    </row>
    <row r="584" spans="12:16" x14ac:dyDescent="0.25">
      <c r="L584" s="4">
        <v>0.60298664899999999</v>
      </c>
      <c r="M584" s="4">
        <v>-3.2786423349999998</v>
      </c>
      <c r="O584" s="1">
        <v>580</v>
      </c>
      <c r="P584" s="1">
        <v>-3.4057605176597623E-2</v>
      </c>
    </row>
    <row r="585" spans="12:16" x14ac:dyDescent="0.25">
      <c r="L585" s="4">
        <v>0.604026281</v>
      </c>
      <c r="M585" s="4">
        <v>-3.3307549409999999</v>
      </c>
      <c r="O585" s="1">
        <v>581</v>
      </c>
      <c r="P585" s="1">
        <v>-1.389337339398744</v>
      </c>
    </row>
    <row r="586" spans="12:16" x14ac:dyDescent="0.25">
      <c r="L586" s="4">
        <v>0.60506591300000001</v>
      </c>
      <c r="M586" s="4">
        <v>-2.9500969779999999</v>
      </c>
      <c r="O586" s="1">
        <v>582</v>
      </c>
      <c r="P586" s="1">
        <v>0.46839884813600641</v>
      </c>
    </row>
    <row r="587" spans="12:16" x14ac:dyDescent="0.25">
      <c r="L587" s="4">
        <v>0.60610554500000002</v>
      </c>
      <c r="M587" s="4">
        <v>-2.4508247729999999</v>
      </c>
      <c r="O587" s="1">
        <v>583</v>
      </c>
      <c r="P587" s="1">
        <v>0.5570241419100993</v>
      </c>
    </row>
    <row r="588" spans="12:16" x14ac:dyDescent="0.25">
      <c r="L588" s="4">
        <v>0.60714517700000004</v>
      </c>
      <c r="M588" s="4">
        <v>-2.494947614</v>
      </c>
      <c r="O588" s="1">
        <v>584</v>
      </c>
      <c r="P588" s="1">
        <v>-0.78945188621731277</v>
      </c>
    </row>
    <row r="589" spans="12:16" x14ac:dyDescent="0.25">
      <c r="L589" s="4">
        <v>0.60818480900000005</v>
      </c>
      <c r="M589" s="4">
        <v>-2.131292695</v>
      </c>
      <c r="O589" s="1">
        <v>585</v>
      </c>
      <c r="P589" s="1">
        <v>-0.96044435305959053</v>
      </c>
    </row>
    <row r="590" spans="12:16" x14ac:dyDescent="0.25">
      <c r="L590" s="4">
        <v>0.60922444200000003</v>
      </c>
      <c r="M590" s="4">
        <v>-2.1221372939999998</v>
      </c>
      <c r="O590" s="1">
        <v>586</v>
      </c>
      <c r="P590" s="1">
        <v>1.077248258372299E-2</v>
      </c>
    </row>
    <row r="591" spans="12:16" x14ac:dyDescent="0.25">
      <c r="L591" s="4">
        <v>0.61026407400000005</v>
      </c>
      <c r="M591" s="4">
        <v>-2.0396448340000002</v>
      </c>
      <c r="O591" s="1">
        <v>587</v>
      </c>
      <c r="P591" s="1">
        <v>-0.1103261951834975</v>
      </c>
    </row>
    <row r="592" spans="12:16" x14ac:dyDescent="0.25">
      <c r="L592" s="4">
        <v>0.61130370599999995</v>
      </c>
      <c r="M592" s="4">
        <v>-1.7811158140000001</v>
      </c>
      <c r="O592" s="1">
        <v>588</v>
      </c>
      <c r="P592" s="1">
        <v>9.13296229108016E-2</v>
      </c>
    </row>
    <row r="593" spans="12:16" x14ac:dyDescent="0.25">
      <c r="L593" s="4">
        <v>0.61234333799999996</v>
      </c>
      <c r="M593" s="4">
        <v>-1.645663893</v>
      </c>
      <c r="O593" s="1">
        <v>589</v>
      </c>
      <c r="P593" s="1">
        <v>-1.0236599168683389</v>
      </c>
    </row>
    <row r="594" spans="12:16" x14ac:dyDescent="0.25">
      <c r="L594" s="4">
        <v>0.61338296999999997</v>
      </c>
      <c r="M594" s="4">
        <v>-1.494696523</v>
      </c>
      <c r="O594" s="1">
        <v>590</v>
      </c>
      <c r="P594" s="1">
        <v>-1.000557450779874</v>
      </c>
    </row>
    <row r="595" spans="12:16" x14ac:dyDescent="0.25">
      <c r="L595" s="4">
        <v>0.61442260199999998</v>
      </c>
      <c r="M595" s="4">
        <v>-1.1719456829999999</v>
      </c>
      <c r="O595" s="1">
        <v>591</v>
      </c>
      <c r="P595" s="1">
        <v>-1.091159145848466</v>
      </c>
    </row>
    <row r="596" spans="12:16" x14ac:dyDescent="0.25">
      <c r="L596" s="4">
        <v>0.61546223499999997</v>
      </c>
      <c r="M596" s="4">
        <v>-1.167740722</v>
      </c>
      <c r="O596" s="1">
        <v>592</v>
      </c>
      <c r="P596" s="1">
        <v>1.642363334539241</v>
      </c>
    </row>
    <row r="597" spans="12:16" x14ac:dyDescent="0.25">
      <c r="L597" s="4">
        <v>0.61650186699999998</v>
      </c>
      <c r="M597" s="4">
        <v>-0.85312199099999997</v>
      </c>
      <c r="O597" s="1">
        <v>593</v>
      </c>
      <c r="P597" s="1">
        <v>-0.84781434381742971</v>
      </c>
    </row>
    <row r="598" spans="12:16" x14ac:dyDescent="0.25">
      <c r="L598" s="4">
        <v>0.61754149899999999</v>
      </c>
      <c r="M598" s="4">
        <v>-0.92195770899999996</v>
      </c>
      <c r="O598" s="1">
        <v>594</v>
      </c>
      <c r="P598" s="1">
        <v>0.3430325499373027</v>
      </c>
    </row>
    <row r="599" spans="12:16" x14ac:dyDescent="0.25">
      <c r="L599" s="4">
        <v>0.61858113100000001</v>
      </c>
      <c r="M599" s="4">
        <v>-0.78869168199999995</v>
      </c>
      <c r="O599" s="1">
        <v>595</v>
      </c>
      <c r="P599" s="1">
        <v>-1.1942508222423569</v>
      </c>
    </row>
    <row r="600" spans="12:16" x14ac:dyDescent="0.25">
      <c r="L600" s="4">
        <v>0.61962076300000002</v>
      </c>
      <c r="M600" s="4">
        <v>-0.44997910699999999</v>
      </c>
      <c r="O600" s="1">
        <v>596</v>
      </c>
      <c r="P600" s="1">
        <v>-0.30705392867240061</v>
      </c>
    </row>
    <row r="601" spans="12:16" x14ac:dyDescent="0.25">
      <c r="L601" s="4">
        <v>0.62066039500000003</v>
      </c>
      <c r="M601" s="4">
        <v>-0.61848402700000005</v>
      </c>
      <c r="O601" s="1">
        <v>597</v>
      </c>
      <c r="P601" s="1">
        <v>-0.31656025620122907</v>
      </c>
    </row>
    <row r="602" spans="12:16" x14ac:dyDescent="0.25">
      <c r="L602" s="4">
        <v>0.62170002700000004</v>
      </c>
      <c r="M602" s="4">
        <v>-8.3709952000000004E-2</v>
      </c>
      <c r="O602" s="1">
        <v>598</v>
      </c>
      <c r="P602" s="1">
        <v>-0.39562742919936578</v>
      </c>
    </row>
    <row r="603" spans="12:16" x14ac:dyDescent="0.25">
      <c r="L603" s="4">
        <v>0.62273966000000003</v>
      </c>
      <c r="M603" s="4">
        <v>0.23446496</v>
      </c>
      <c r="O603" s="1">
        <v>599</v>
      </c>
      <c r="P603" s="1">
        <v>-0.24022949072656469</v>
      </c>
    </row>
    <row r="604" spans="12:16" x14ac:dyDescent="0.25">
      <c r="L604" s="4">
        <v>0.62377929200000004</v>
      </c>
      <c r="M604" s="4">
        <v>0.21927252999999999</v>
      </c>
      <c r="O604" s="1">
        <v>600</v>
      </c>
      <c r="P604" s="1">
        <v>-0.19733395388101371</v>
      </c>
    </row>
    <row r="605" spans="12:16" x14ac:dyDescent="0.25">
      <c r="L605" s="4">
        <v>0.62481892400000005</v>
      </c>
      <c r="M605" s="4">
        <v>0.329126639</v>
      </c>
      <c r="O605" s="1">
        <v>601</v>
      </c>
      <c r="P605" s="1">
        <v>-1.2230130958329</v>
      </c>
    </row>
    <row r="606" spans="12:16" x14ac:dyDescent="0.25">
      <c r="L606" s="4">
        <v>0.62585855599999995</v>
      </c>
      <c r="M606" s="4">
        <v>0.24064513400000001</v>
      </c>
      <c r="O606" s="1">
        <v>602</v>
      </c>
      <c r="P606" s="1">
        <v>-0.2313837048533767</v>
      </c>
    </row>
    <row r="607" spans="12:16" x14ac:dyDescent="0.25">
      <c r="L607" s="4">
        <v>0.62689818799999997</v>
      </c>
      <c r="M607" s="4">
        <v>0.242863517</v>
      </c>
      <c r="O607" s="1">
        <v>603</v>
      </c>
      <c r="P607" s="1">
        <v>-1.0784039992958681</v>
      </c>
    </row>
    <row r="608" spans="12:16" x14ac:dyDescent="0.25">
      <c r="L608" s="4">
        <v>0.62793781999999998</v>
      </c>
      <c r="M608" s="4">
        <v>0.63263386899999996</v>
      </c>
      <c r="O608" s="1">
        <v>604</v>
      </c>
      <c r="P608" s="1">
        <v>-1.1747320189647079</v>
      </c>
    </row>
    <row r="609" spans="12:16" x14ac:dyDescent="0.25">
      <c r="L609" s="4">
        <v>0.62897745299999996</v>
      </c>
      <c r="M609" s="4">
        <v>0.66560182899999998</v>
      </c>
      <c r="O609" s="1">
        <v>605</v>
      </c>
      <c r="P609" s="1">
        <v>-0.34095433221282789</v>
      </c>
    </row>
    <row r="610" spans="12:16" x14ac:dyDescent="0.25">
      <c r="L610" s="4">
        <v>0.63001708499999998</v>
      </c>
      <c r="M610" s="4">
        <v>1.048755112</v>
      </c>
      <c r="O610" s="1">
        <v>606</v>
      </c>
      <c r="P610" s="1">
        <v>-0.30193251446968161</v>
      </c>
    </row>
    <row r="611" spans="12:16" x14ac:dyDescent="0.25">
      <c r="L611" s="4">
        <v>0.63105671699999999</v>
      </c>
      <c r="M611" s="4">
        <v>1.041781694</v>
      </c>
      <c r="O611" s="1">
        <v>607</v>
      </c>
      <c r="P611" s="1">
        <v>-1.1306200853636981</v>
      </c>
    </row>
    <row r="612" spans="12:16" x14ac:dyDescent="0.25">
      <c r="L612" s="4">
        <v>0.632096349</v>
      </c>
      <c r="M612" s="4">
        <v>0.97128753400000001</v>
      </c>
      <c r="O612" s="1">
        <v>608</v>
      </c>
      <c r="P612" s="1">
        <v>-0.30343901143285162</v>
      </c>
    </row>
    <row r="613" spans="12:16" x14ac:dyDescent="0.25">
      <c r="L613" s="4">
        <v>0.63313598100000001</v>
      </c>
      <c r="M613" s="4">
        <v>1.2160158619999999</v>
      </c>
      <c r="O613" s="1">
        <v>609</v>
      </c>
      <c r="P613" s="1">
        <v>-0.34126987237190592</v>
      </c>
    </row>
    <row r="614" spans="12:16" x14ac:dyDescent="0.25">
      <c r="L614" s="4">
        <v>0.63417561300000003</v>
      </c>
      <c r="M614" s="4">
        <v>1.2711510580000001</v>
      </c>
      <c r="O614" s="1">
        <v>610</v>
      </c>
      <c r="P614" s="1">
        <v>-0.38098396433706272</v>
      </c>
    </row>
    <row r="615" spans="12:16" x14ac:dyDescent="0.25">
      <c r="L615" s="4">
        <v>0.63521524500000004</v>
      </c>
      <c r="M615" s="4">
        <v>1.3889984049999999</v>
      </c>
      <c r="O615" s="1">
        <v>611</v>
      </c>
      <c r="P615" s="1">
        <v>-0.34731831718796519</v>
      </c>
    </row>
    <row r="616" spans="12:16" x14ac:dyDescent="0.25">
      <c r="L616" s="4">
        <v>0.63625487800000002</v>
      </c>
      <c r="M616" s="4">
        <v>2.030311642</v>
      </c>
      <c r="O616" s="1">
        <v>612</v>
      </c>
      <c r="P616" s="1">
        <v>-0.28155768817129218</v>
      </c>
    </row>
    <row r="617" spans="12:16" x14ac:dyDescent="0.25">
      <c r="L617" s="4">
        <v>0.63729451000000004</v>
      </c>
      <c r="M617" s="4">
        <v>1.994360452</v>
      </c>
      <c r="O617" s="1">
        <v>613</v>
      </c>
      <c r="P617" s="1">
        <v>-1.149714022140111</v>
      </c>
    </row>
    <row r="618" spans="12:16" x14ac:dyDescent="0.25">
      <c r="L618" s="4">
        <v>0.63833414200000005</v>
      </c>
      <c r="M618" s="4">
        <v>2.5157342210000002</v>
      </c>
      <c r="O618" s="1">
        <v>614</v>
      </c>
      <c r="P618" s="1">
        <v>-0.35489942072062891</v>
      </c>
    </row>
    <row r="619" spans="12:16" x14ac:dyDescent="0.25">
      <c r="L619" s="4">
        <v>0.63937377399999995</v>
      </c>
      <c r="M619" s="4">
        <v>2.719093145</v>
      </c>
      <c r="O619" s="1">
        <v>615</v>
      </c>
      <c r="P619" s="1">
        <v>-0.32038353627416383</v>
      </c>
    </row>
    <row r="620" spans="12:16" x14ac:dyDescent="0.25">
      <c r="L620" s="4">
        <v>0.64041340599999996</v>
      </c>
      <c r="M620" s="4">
        <v>2.7923204959999999</v>
      </c>
      <c r="O620" s="1">
        <v>616</v>
      </c>
      <c r="P620" s="1">
        <v>-0.28079958085405982</v>
      </c>
    </row>
    <row r="621" spans="12:16" x14ac:dyDescent="0.25">
      <c r="L621" s="4">
        <v>0.64145303799999998</v>
      </c>
      <c r="M621" s="4">
        <v>3.0112288930000002</v>
      </c>
      <c r="O621" s="1">
        <v>617</v>
      </c>
      <c r="P621" s="1">
        <v>-0.25632587136314949</v>
      </c>
    </row>
    <row r="622" spans="12:16" x14ac:dyDescent="0.25">
      <c r="L622" s="4">
        <v>0.64249266999999999</v>
      </c>
      <c r="M622" s="4">
        <v>3.1235642889999999</v>
      </c>
      <c r="O622" s="1">
        <v>618</v>
      </c>
      <c r="P622" s="1">
        <v>-1.154265634547702</v>
      </c>
    </row>
    <row r="623" spans="12:16" x14ac:dyDescent="0.25">
      <c r="L623" s="4">
        <v>0.64353230299999997</v>
      </c>
      <c r="M623" s="4">
        <v>3.0388608279999998</v>
      </c>
      <c r="O623" s="1">
        <v>619</v>
      </c>
      <c r="P623" s="1">
        <v>-0.32635216115380938</v>
      </c>
    </row>
    <row r="624" spans="12:16" x14ac:dyDescent="0.25">
      <c r="L624" s="4">
        <v>0.64457193499999998</v>
      </c>
      <c r="M624" s="4">
        <v>3.1199798589999999</v>
      </c>
      <c r="O624" s="1">
        <v>620</v>
      </c>
      <c r="P624" s="1">
        <v>-1.138941480986696</v>
      </c>
    </row>
    <row r="625" spans="12:16" x14ac:dyDescent="0.25">
      <c r="L625" s="4">
        <v>0.645611567</v>
      </c>
      <c r="M625" s="4">
        <v>3.1717998509999998</v>
      </c>
      <c r="O625" s="1">
        <v>621</v>
      </c>
      <c r="P625" s="1">
        <v>-1.1558427430966229</v>
      </c>
    </row>
    <row r="626" spans="12:16" x14ac:dyDescent="0.25">
      <c r="L626" s="4">
        <v>0.64665119900000001</v>
      </c>
      <c r="M626" s="4">
        <v>3.3252486179999998</v>
      </c>
      <c r="O626" s="1">
        <v>622</v>
      </c>
      <c r="P626" s="1">
        <v>-0.32741883505457242</v>
      </c>
    </row>
    <row r="627" spans="12:16" x14ac:dyDescent="0.25">
      <c r="L627" s="4">
        <v>0.64769083100000002</v>
      </c>
      <c r="M627" s="4">
        <v>3.392494159</v>
      </c>
      <c r="O627" s="1">
        <v>623</v>
      </c>
      <c r="P627" s="1">
        <v>-0.34382554519944142</v>
      </c>
    </row>
    <row r="628" spans="12:16" x14ac:dyDescent="0.25">
      <c r="L628" s="4">
        <v>0.64873046300000003</v>
      </c>
      <c r="M628" s="4">
        <v>3.379086434</v>
      </c>
      <c r="O628" s="1">
        <v>624</v>
      </c>
      <c r="P628" s="1">
        <v>-0.35072798903272218</v>
      </c>
    </row>
    <row r="629" spans="12:16" x14ac:dyDescent="0.25">
      <c r="L629" s="4">
        <v>0.64977009600000002</v>
      </c>
      <c r="M629" s="4">
        <v>3.5847343820000002</v>
      </c>
      <c r="O629" s="1">
        <v>625</v>
      </c>
      <c r="P629" s="1">
        <v>-1.201655950905328</v>
      </c>
    </row>
    <row r="630" spans="12:16" x14ac:dyDescent="0.25">
      <c r="L630" s="4">
        <v>0.65080972800000003</v>
      </c>
      <c r="M630" s="4">
        <v>3.4983396259999999</v>
      </c>
      <c r="O630" s="1">
        <v>626</v>
      </c>
      <c r="P630" s="1">
        <v>-1.2300722966977531</v>
      </c>
    </row>
    <row r="631" spans="12:16" x14ac:dyDescent="0.25">
      <c r="L631" s="4">
        <v>0.65184936000000004</v>
      </c>
      <c r="M631" s="4">
        <v>3.5755943659999998</v>
      </c>
      <c r="O631" s="1">
        <v>627</v>
      </c>
      <c r="P631" s="1">
        <v>-0.33570320447824492</v>
      </c>
    </row>
    <row r="632" spans="12:16" x14ac:dyDescent="0.25">
      <c r="L632" s="4">
        <v>0.65288899199999995</v>
      </c>
      <c r="M632" s="4">
        <v>3.7476768090000001</v>
      </c>
      <c r="O632" s="1">
        <v>628</v>
      </c>
      <c r="P632" s="1">
        <v>-1.136816319718621</v>
      </c>
    </row>
    <row r="633" spans="12:16" x14ac:dyDescent="0.25">
      <c r="L633" s="4">
        <v>0.65392862399999996</v>
      </c>
      <c r="M633" s="4">
        <v>3.7027084299999999</v>
      </c>
      <c r="O633" s="1">
        <v>629</v>
      </c>
      <c r="P633" s="1">
        <v>-0.23144310311833621</v>
      </c>
    </row>
    <row r="634" spans="12:16" x14ac:dyDescent="0.25">
      <c r="L634" s="4">
        <v>0.65496825599999997</v>
      </c>
      <c r="M634" s="4">
        <v>3.9823849390000001</v>
      </c>
      <c r="O634" s="1">
        <v>630</v>
      </c>
      <c r="P634" s="1">
        <v>-1.049548313931044</v>
      </c>
    </row>
    <row r="635" spans="12:16" x14ac:dyDescent="0.25">
      <c r="L635" s="4">
        <v>0.65600788799999998</v>
      </c>
      <c r="M635" s="4">
        <v>4.3054010939999996</v>
      </c>
      <c r="O635" s="1">
        <v>631</v>
      </c>
      <c r="P635" s="1">
        <v>-0.1785511121353984</v>
      </c>
    </row>
    <row r="636" spans="12:16" x14ac:dyDescent="0.25">
      <c r="L636" s="4">
        <v>0.65704752099999997</v>
      </c>
      <c r="M636" s="4">
        <v>4.2590782530000002</v>
      </c>
      <c r="O636" s="1">
        <v>632</v>
      </c>
      <c r="P636" s="1">
        <v>-0.84507523787910033</v>
      </c>
    </row>
    <row r="637" spans="12:16" x14ac:dyDescent="0.25">
      <c r="L637" s="4">
        <v>0.65808715299999998</v>
      </c>
      <c r="M637" s="4">
        <v>4.1084676340000001</v>
      </c>
      <c r="O637" s="1">
        <v>633</v>
      </c>
      <c r="P637" s="1">
        <v>-0.90015070344219872</v>
      </c>
    </row>
    <row r="638" spans="12:16" x14ac:dyDescent="0.25">
      <c r="L638" s="4">
        <v>0.65912678499999999</v>
      </c>
      <c r="M638" s="4">
        <v>4.1856740989999999</v>
      </c>
      <c r="O638" s="1">
        <v>634</v>
      </c>
      <c r="P638" s="1">
        <v>-0.28919516527106032</v>
      </c>
    </row>
    <row r="639" spans="12:16" x14ac:dyDescent="0.25">
      <c r="L639" s="4">
        <v>0.66016641700000001</v>
      </c>
      <c r="M639" s="4">
        <v>4.0392201280000002</v>
      </c>
      <c r="O639" s="1">
        <v>635</v>
      </c>
      <c r="P639" s="1">
        <v>-0.1625003369286819</v>
      </c>
    </row>
    <row r="640" spans="12:16" x14ac:dyDescent="0.25">
      <c r="L640" s="4">
        <v>0.66120604900000002</v>
      </c>
      <c r="M640" s="4">
        <v>4.0168558059999997</v>
      </c>
      <c r="O640" s="1">
        <v>636</v>
      </c>
      <c r="P640" s="1">
        <v>-0.82471626789562502</v>
      </c>
    </row>
    <row r="641" spans="12:16" x14ac:dyDescent="0.25">
      <c r="L641" s="4">
        <v>0.66224568100000003</v>
      </c>
      <c r="M641" s="4">
        <v>4.1027278980000004</v>
      </c>
      <c r="O641" s="1">
        <v>637</v>
      </c>
      <c r="P641" s="1">
        <v>-0.25113666096549009</v>
      </c>
    </row>
    <row r="642" spans="12:16" x14ac:dyDescent="0.25">
      <c r="L642" s="4">
        <v>0.66328531400000001</v>
      </c>
      <c r="M642" s="4">
        <v>4.1589041470000003</v>
      </c>
      <c r="O642" s="1">
        <v>638</v>
      </c>
      <c r="P642" s="1">
        <v>-0.36411731173206041</v>
      </c>
    </row>
    <row r="643" spans="12:16" x14ac:dyDescent="0.25">
      <c r="L643" s="4">
        <v>0.66432494600000003</v>
      </c>
      <c r="M643" s="4">
        <v>4.1566313490000004</v>
      </c>
      <c r="O643" s="1">
        <v>639</v>
      </c>
      <c r="P643" s="1">
        <v>-0.28726945578610602</v>
      </c>
    </row>
    <row r="644" spans="12:16" x14ac:dyDescent="0.25">
      <c r="L644" s="4">
        <v>0.66536457800000004</v>
      </c>
      <c r="M644" s="4">
        <v>4.156379555</v>
      </c>
      <c r="O644" s="1">
        <v>640</v>
      </c>
      <c r="P644" s="1">
        <v>-1.124066094891276</v>
      </c>
    </row>
    <row r="645" spans="12:16" x14ac:dyDescent="0.25">
      <c r="L645" s="4">
        <v>0.66640421000000005</v>
      </c>
      <c r="M645" s="4">
        <v>4.3610194499999997</v>
      </c>
      <c r="O645" s="1">
        <v>641</v>
      </c>
      <c r="P645" s="1">
        <v>-0.35122308597215918</v>
      </c>
    </row>
    <row r="646" spans="12:16" x14ac:dyDescent="0.25">
      <c r="L646" s="4">
        <v>0.66744384199999995</v>
      </c>
      <c r="M646" s="4">
        <v>4.3569649070000001</v>
      </c>
      <c r="O646" s="1">
        <v>642</v>
      </c>
      <c r="P646" s="1">
        <v>-0.19320391974525911</v>
      </c>
    </row>
    <row r="647" spans="12:16" x14ac:dyDescent="0.25">
      <c r="L647" s="4">
        <v>0.66848347399999997</v>
      </c>
      <c r="M647" s="4">
        <v>4.29035806</v>
      </c>
      <c r="O647" s="1">
        <v>643</v>
      </c>
      <c r="P647" s="1">
        <v>-0.96350965335749894</v>
      </c>
    </row>
    <row r="648" spans="12:16" x14ac:dyDescent="0.25">
      <c r="L648" s="4">
        <v>0.66952310599999998</v>
      </c>
      <c r="M648" s="4">
        <v>4.2427413850000004</v>
      </c>
      <c r="O648" s="1">
        <v>644</v>
      </c>
      <c r="P648" s="1">
        <v>-1.0854325841004711</v>
      </c>
    </row>
    <row r="649" spans="12:16" x14ac:dyDescent="0.25">
      <c r="L649" s="4">
        <v>0.67056273899999996</v>
      </c>
      <c r="M649" s="4">
        <v>4.2827000479999997</v>
      </c>
      <c r="O649" s="1">
        <v>645</v>
      </c>
      <c r="P649" s="1">
        <v>-0.2361158567324064</v>
      </c>
    </row>
    <row r="650" spans="12:16" x14ac:dyDescent="0.25">
      <c r="L650" s="4">
        <v>0.67160237099999998</v>
      </c>
      <c r="M650" s="4">
        <v>4.0164236259999999</v>
      </c>
      <c r="O650" s="1">
        <v>646</v>
      </c>
      <c r="P650" s="1">
        <v>-0.1898831201717632</v>
      </c>
    </row>
    <row r="651" spans="12:16" x14ac:dyDescent="0.25">
      <c r="L651" s="4">
        <v>0.67264200299999999</v>
      </c>
      <c r="M651" s="4">
        <v>3.9239889909999999</v>
      </c>
      <c r="O651" s="1">
        <v>647</v>
      </c>
      <c r="P651" s="1">
        <v>-1.1399061629343501</v>
      </c>
    </row>
    <row r="652" spans="12:16" x14ac:dyDescent="0.25">
      <c r="L652" s="4">
        <v>0.673681635</v>
      </c>
      <c r="M652" s="4">
        <v>3.9151529190000001</v>
      </c>
      <c r="O652" s="1">
        <v>648</v>
      </c>
      <c r="P652" s="1">
        <v>-1.2661232912022591</v>
      </c>
    </row>
    <row r="653" spans="12:16" x14ac:dyDescent="0.25">
      <c r="L653" s="4">
        <v>0.67472126700000001</v>
      </c>
      <c r="M653" s="4">
        <v>3.650264618</v>
      </c>
      <c r="O653" s="1">
        <v>649</v>
      </c>
      <c r="P653" s="1">
        <v>-0.30158688140344592</v>
      </c>
    </row>
    <row r="654" spans="12:16" x14ac:dyDescent="0.25">
      <c r="L654" s="4">
        <v>0.67576089900000003</v>
      </c>
      <c r="M654" s="4">
        <v>3.5859982499999998</v>
      </c>
      <c r="O654" s="1">
        <v>650</v>
      </c>
      <c r="P654" s="1">
        <v>-0.30305241702462998</v>
      </c>
    </row>
    <row r="655" spans="12:16" x14ac:dyDescent="0.25">
      <c r="L655" s="4">
        <v>0.67680053200000001</v>
      </c>
      <c r="M655" s="4">
        <v>3.1641487819999998</v>
      </c>
      <c r="O655" s="1">
        <v>651</v>
      </c>
      <c r="P655" s="1">
        <v>-0.33279798111440623</v>
      </c>
    </row>
    <row r="656" spans="12:16" x14ac:dyDescent="0.25">
      <c r="L656" s="4">
        <v>0.67784016400000002</v>
      </c>
      <c r="M656" s="4">
        <v>2.8733954900000001</v>
      </c>
      <c r="O656" s="1">
        <v>652</v>
      </c>
      <c r="P656" s="1">
        <v>-1.0367427331228569</v>
      </c>
    </row>
    <row r="657" spans="12:16" x14ac:dyDescent="0.25">
      <c r="L657" s="4">
        <v>0.67887979600000004</v>
      </c>
      <c r="M657" s="4">
        <v>2.7727118019999999</v>
      </c>
      <c r="O657" s="1">
        <v>653</v>
      </c>
      <c r="P657" s="1">
        <v>-0.1027915153874597</v>
      </c>
    </row>
    <row r="658" spans="12:16" x14ac:dyDescent="0.25">
      <c r="L658" s="4">
        <v>0.67991942800000005</v>
      </c>
      <c r="M658" s="4">
        <v>2.551628767</v>
      </c>
      <c r="O658" s="1">
        <v>654</v>
      </c>
      <c r="P658" s="1">
        <v>-1.1125901902114259</v>
      </c>
    </row>
    <row r="659" spans="12:16" x14ac:dyDescent="0.25">
      <c r="L659" s="4">
        <v>0.68095905999999995</v>
      </c>
      <c r="M659" s="4">
        <v>2.365662017</v>
      </c>
      <c r="O659" s="1">
        <v>655</v>
      </c>
      <c r="P659" s="1">
        <v>-0.21322046577405751</v>
      </c>
    </row>
    <row r="660" spans="12:16" x14ac:dyDescent="0.25">
      <c r="L660" s="4">
        <v>0.68199869199999996</v>
      </c>
      <c r="M660" s="4">
        <v>2.354538931</v>
      </c>
      <c r="O660" s="1">
        <v>656</v>
      </c>
      <c r="P660" s="1">
        <v>-1.0354908750235881</v>
      </c>
    </row>
    <row r="661" spans="12:16" x14ac:dyDescent="0.25">
      <c r="L661" s="4">
        <v>0.68303832399999997</v>
      </c>
      <c r="M661" s="4">
        <v>1.486753534</v>
      </c>
      <c r="O661" s="1">
        <v>657</v>
      </c>
      <c r="P661" s="1">
        <v>-0.1820199291914576</v>
      </c>
    </row>
    <row r="662" spans="12:16" x14ac:dyDescent="0.25">
      <c r="L662" s="4">
        <v>0.68407795699999996</v>
      </c>
      <c r="M662" s="4">
        <v>1.5278594860000001</v>
      </c>
      <c r="O662" s="1">
        <v>658</v>
      </c>
      <c r="P662" s="1">
        <v>-1.1163611294856439</v>
      </c>
    </row>
    <row r="663" spans="12:16" x14ac:dyDescent="0.25">
      <c r="L663" s="4">
        <v>0.68511758899999997</v>
      </c>
      <c r="M663" s="4">
        <v>1.1338926519999999</v>
      </c>
      <c r="O663" s="1">
        <v>659</v>
      </c>
      <c r="P663" s="1">
        <v>0.45888881998953529</v>
      </c>
    </row>
    <row r="664" spans="12:16" x14ac:dyDescent="0.25">
      <c r="L664" s="4">
        <v>0.68615722099999998</v>
      </c>
      <c r="M664" s="4">
        <v>0.70499192700000002</v>
      </c>
      <c r="O664" s="1">
        <v>660</v>
      </c>
      <c r="P664" s="1">
        <v>-1.2131052015639361</v>
      </c>
    </row>
    <row r="665" spans="12:16" x14ac:dyDescent="0.25">
      <c r="L665" s="4">
        <v>0.687196853</v>
      </c>
      <c r="M665" s="4">
        <v>0.462429174</v>
      </c>
      <c r="O665" s="1">
        <v>661</v>
      </c>
      <c r="P665" s="1">
        <v>-0.30453853376061368</v>
      </c>
    </row>
    <row r="666" spans="12:16" x14ac:dyDescent="0.25">
      <c r="L666" s="4">
        <v>0.68823648500000001</v>
      </c>
      <c r="M666" s="4">
        <v>-0.35007850299999999</v>
      </c>
      <c r="O666" s="1">
        <v>662</v>
      </c>
      <c r="P666" s="1">
        <v>-0.1897471982462933</v>
      </c>
    </row>
    <row r="667" spans="12:16" x14ac:dyDescent="0.25">
      <c r="L667" s="4">
        <v>0.68927611700000002</v>
      </c>
      <c r="M667" s="4">
        <v>-0.64653875000000005</v>
      </c>
      <c r="O667" s="1">
        <v>663</v>
      </c>
      <c r="P667" s="1">
        <v>-1.005602099417364</v>
      </c>
    </row>
    <row r="668" spans="12:16" x14ac:dyDescent="0.25">
      <c r="L668" s="4">
        <v>0.69031575000000001</v>
      </c>
      <c r="M668" s="4">
        <v>-0.54670754399999999</v>
      </c>
      <c r="O668" s="1">
        <v>664</v>
      </c>
      <c r="P668" s="1">
        <v>-0.92248840692278322</v>
      </c>
    </row>
    <row r="669" spans="12:16" x14ac:dyDescent="0.25">
      <c r="L669" s="4">
        <v>0.69135538200000002</v>
      </c>
      <c r="M669" s="4">
        <v>-1.270257609</v>
      </c>
      <c r="O669" s="1">
        <v>665</v>
      </c>
      <c r="P669" s="1">
        <v>-0.47444741255887818</v>
      </c>
    </row>
    <row r="670" spans="12:16" x14ac:dyDescent="0.25">
      <c r="L670" s="4">
        <v>0.69239501400000003</v>
      </c>
      <c r="M670" s="4">
        <v>-1.4703097350000001</v>
      </c>
      <c r="O670" s="1">
        <v>666</v>
      </c>
      <c r="P670" s="1">
        <v>-0.36470801766815653</v>
      </c>
    </row>
    <row r="671" spans="12:16" x14ac:dyDescent="0.25">
      <c r="L671" s="4">
        <v>0.69343464600000004</v>
      </c>
      <c r="M671" s="4">
        <v>-1.8943693260000001</v>
      </c>
      <c r="O671" s="1">
        <v>667</v>
      </c>
      <c r="P671" s="1">
        <v>-0.32398260588704608</v>
      </c>
    </row>
    <row r="672" spans="12:16" x14ac:dyDescent="0.25">
      <c r="L672" s="4">
        <v>0.69447427799999994</v>
      </c>
      <c r="M672" s="4">
        <v>-2.3199351130000001</v>
      </c>
      <c r="O672" s="1">
        <v>668</v>
      </c>
      <c r="P672" s="1">
        <v>-1.1624761224071549</v>
      </c>
    </row>
    <row r="673" spans="12:16" x14ac:dyDescent="0.25">
      <c r="L673" s="4">
        <v>0.69551390999999996</v>
      </c>
      <c r="M673" s="4">
        <v>-2.44240111</v>
      </c>
      <c r="O673" s="1">
        <v>669</v>
      </c>
      <c r="P673" s="1">
        <v>-0.34176822539950802</v>
      </c>
    </row>
    <row r="674" spans="12:16" x14ac:dyDescent="0.25">
      <c r="L674" s="4">
        <v>0.69655354199999997</v>
      </c>
      <c r="M674" s="4">
        <v>-3.3420301640000001</v>
      </c>
      <c r="O674" s="1">
        <v>670</v>
      </c>
      <c r="P674" s="1">
        <v>-0.42176113398045972</v>
      </c>
    </row>
    <row r="675" spans="12:16" x14ac:dyDescent="0.25">
      <c r="L675" s="4">
        <v>0.69759317499999995</v>
      </c>
      <c r="M675" s="4">
        <v>-3.5814290820000001</v>
      </c>
      <c r="O675" s="1">
        <v>671</v>
      </c>
      <c r="P675" s="1">
        <v>-1.1930879943616199</v>
      </c>
    </row>
    <row r="676" spans="12:16" x14ac:dyDescent="0.25">
      <c r="L676" s="4">
        <v>0.69863280699999997</v>
      </c>
      <c r="M676" s="4">
        <v>-3.6138489059999999</v>
      </c>
      <c r="O676" s="1">
        <v>672</v>
      </c>
      <c r="P676" s="1">
        <v>-0.30992544177505388</v>
      </c>
    </row>
    <row r="677" spans="12:16" x14ac:dyDescent="0.25">
      <c r="L677" s="4">
        <v>0.69967243899999998</v>
      </c>
      <c r="M677" s="4">
        <v>-4.4680616510000002</v>
      </c>
      <c r="O677" s="1">
        <v>673</v>
      </c>
      <c r="P677" s="1">
        <v>-0.29126961888945663</v>
      </c>
    </row>
    <row r="678" spans="12:16" x14ac:dyDescent="0.25">
      <c r="L678" s="4">
        <v>0.70071207099999999</v>
      </c>
      <c r="M678" s="4">
        <v>-4.7510576379999998</v>
      </c>
      <c r="O678" s="1">
        <v>674</v>
      </c>
      <c r="P678" s="1">
        <v>-1.306533669160636</v>
      </c>
    </row>
    <row r="679" spans="12:16" x14ac:dyDescent="0.25">
      <c r="L679" s="4">
        <v>0.701751703</v>
      </c>
      <c r="M679" s="4">
        <v>-4.8753718910000003</v>
      </c>
      <c r="O679" s="1">
        <v>675</v>
      </c>
      <c r="P679" s="1">
        <v>-0.51643114612261787</v>
      </c>
    </row>
    <row r="680" spans="12:16" x14ac:dyDescent="0.25">
      <c r="L680" s="4">
        <v>0.70279133500000002</v>
      </c>
      <c r="M680" s="4">
        <v>-5.1706984800000004</v>
      </c>
      <c r="O680" s="1">
        <v>676</v>
      </c>
      <c r="P680" s="1">
        <v>-0.42827184738321877</v>
      </c>
    </row>
    <row r="681" spans="12:16" x14ac:dyDescent="0.25">
      <c r="L681" s="4">
        <v>0.703830968</v>
      </c>
      <c r="M681" s="4">
        <v>-5.0805271779999996</v>
      </c>
      <c r="O681" s="1">
        <v>677</v>
      </c>
      <c r="P681" s="1">
        <v>-0.25316188247918281</v>
      </c>
    </row>
    <row r="682" spans="12:16" x14ac:dyDescent="0.25">
      <c r="L682" s="4">
        <v>0.70487060000000001</v>
      </c>
      <c r="M682" s="4">
        <v>-5.7105298900000001</v>
      </c>
      <c r="O682" s="1">
        <v>678</v>
      </c>
      <c r="P682" s="1">
        <v>-0.25885247361854252</v>
      </c>
    </row>
    <row r="683" spans="12:16" x14ac:dyDescent="0.25">
      <c r="L683" s="4">
        <v>0.70591023200000003</v>
      </c>
      <c r="M683" s="4">
        <v>-5.7435827069999998</v>
      </c>
      <c r="O683" s="1">
        <v>679</v>
      </c>
      <c r="P683" s="1">
        <v>-1.164094969280224</v>
      </c>
    </row>
    <row r="684" spans="12:16" x14ac:dyDescent="0.25">
      <c r="L684" s="4">
        <v>0.70694986400000004</v>
      </c>
      <c r="M684" s="4">
        <v>-5.7901185679999996</v>
      </c>
      <c r="O684" s="1">
        <v>680</v>
      </c>
      <c r="P684" s="1">
        <v>-0.2019893313538321</v>
      </c>
    </row>
    <row r="685" spans="12:16" x14ac:dyDescent="0.25">
      <c r="L685" s="4">
        <v>0.70798949600000005</v>
      </c>
      <c r="M685" s="4">
        <v>-6.2949258209999996</v>
      </c>
      <c r="O685" s="1">
        <v>681</v>
      </c>
      <c r="P685" s="1">
        <v>-0.77820275908458436</v>
      </c>
    </row>
    <row r="686" spans="12:16" x14ac:dyDescent="0.25">
      <c r="L686" s="4">
        <v>0.70902912799999995</v>
      </c>
      <c r="M686" s="4">
        <v>-6.4218945820000002</v>
      </c>
      <c r="O686" s="1">
        <v>682</v>
      </c>
      <c r="P686" s="1">
        <v>-0.2098091604775916</v>
      </c>
    </row>
    <row r="687" spans="12:16" x14ac:dyDescent="0.25">
      <c r="L687" s="4">
        <v>0.71006875999999997</v>
      </c>
      <c r="M687" s="4">
        <v>-6.5685309480000003</v>
      </c>
      <c r="O687" s="1">
        <v>683</v>
      </c>
      <c r="P687" s="1">
        <v>-0.97085430832403319</v>
      </c>
    </row>
    <row r="688" spans="12:16" x14ac:dyDescent="0.25">
      <c r="L688" s="4">
        <v>0.71110839299999995</v>
      </c>
      <c r="M688" s="4">
        <v>-6.8168736729999999</v>
      </c>
      <c r="O688" s="1">
        <v>684</v>
      </c>
      <c r="P688" s="1">
        <v>-0.83088599972193911</v>
      </c>
    </row>
    <row r="689" spans="12:16" x14ac:dyDescent="0.25">
      <c r="L689" s="4">
        <v>0.71214802499999996</v>
      </c>
      <c r="M689" s="4">
        <v>-6.7541285950000001</v>
      </c>
      <c r="O689" s="1">
        <v>685</v>
      </c>
      <c r="P689" s="1">
        <v>-0.1642137668913537</v>
      </c>
    </row>
    <row r="690" spans="12:16" x14ac:dyDescent="0.25">
      <c r="L690" s="4">
        <v>0.71318765699999997</v>
      </c>
      <c r="M690" s="4">
        <v>-6.9612420650000004</v>
      </c>
      <c r="O690" s="1">
        <v>686</v>
      </c>
      <c r="P690" s="1">
        <v>-0.76435443551902615</v>
      </c>
    </row>
    <row r="691" spans="12:16" x14ac:dyDescent="0.25">
      <c r="L691" s="4">
        <v>0.71422728899999999</v>
      </c>
      <c r="M691" s="4">
        <v>-6.952545046</v>
      </c>
      <c r="O691" s="1">
        <v>687</v>
      </c>
      <c r="P691" s="1">
        <v>-1.0794465167579419</v>
      </c>
    </row>
    <row r="692" spans="12:16" x14ac:dyDescent="0.25">
      <c r="L692" s="4">
        <v>0.715266921</v>
      </c>
      <c r="M692" s="4">
        <v>-7.0060052439999998</v>
      </c>
      <c r="O692" s="1">
        <v>688</v>
      </c>
      <c r="P692" s="1">
        <v>-0.18908576910784339</v>
      </c>
    </row>
    <row r="693" spans="12:16" x14ac:dyDescent="0.25">
      <c r="L693" s="4">
        <v>0.71630655300000001</v>
      </c>
      <c r="M693" s="4">
        <v>-7.1055138680000001</v>
      </c>
      <c r="O693" s="1">
        <v>689</v>
      </c>
      <c r="P693" s="1">
        <v>-1.490166360998717</v>
      </c>
    </row>
    <row r="694" spans="12:16" x14ac:dyDescent="0.25">
      <c r="L694" s="4">
        <v>0.717346186</v>
      </c>
      <c r="M694" s="4">
        <v>-7.0174533600000002</v>
      </c>
      <c r="O694" s="1">
        <v>690</v>
      </c>
      <c r="P694" s="1">
        <v>0.82702119500145654</v>
      </c>
    </row>
    <row r="695" spans="12:16" x14ac:dyDescent="0.25">
      <c r="L695" s="4">
        <v>0.71838581800000001</v>
      </c>
      <c r="M695" s="4">
        <v>-6.9591260080000001</v>
      </c>
      <c r="O695" s="1">
        <v>691</v>
      </c>
      <c r="P695" s="1">
        <v>-0.87242835053852119</v>
      </c>
    </row>
    <row r="696" spans="12:16" x14ac:dyDescent="0.25">
      <c r="L696" s="4">
        <v>0.71942545000000002</v>
      </c>
      <c r="M696" s="4">
        <v>-6.9411968430000002</v>
      </c>
      <c r="O696" s="1">
        <v>692</v>
      </c>
      <c r="P696" s="1">
        <v>-0.86443552058259865</v>
      </c>
    </row>
    <row r="697" spans="12:16" x14ac:dyDescent="0.25">
      <c r="L697" s="4">
        <v>0.72046508200000003</v>
      </c>
      <c r="M697" s="4">
        <v>-6.9110404980000002</v>
      </c>
      <c r="O697" s="1">
        <v>693</v>
      </c>
      <c r="P697" s="1">
        <v>-0.37200184937501629</v>
      </c>
    </row>
    <row r="698" spans="12:16" x14ac:dyDescent="0.25">
      <c r="L698" s="4">
        <v>0.72150471400000005</v>
      </c>
      <c r="M698" s="4">
        <v>-7.2761349549999998</v>
      </c>
      <c r="O698" s="1">
        <v>694</v>
      </c>
      <c r="P698" s="1">
        <v>-0.40470616068299542</v>
      </c>
    </row>
    <row r="699" spans="12:16" x14ac:dyDescent="0.25">
      <c r="L699" s="4">
        <v>0.72254434599999995</v>
      </c>
      <c r="M699" s="4">
        <v>-7.2366088370000003</v>
      </c>
      <c r="O699" s="1">
        <v>695</v>
      </c>
      <c r="P699" s="1">
        <v>5.4094133901894097E-2</v>
      </c>
    </row>
    <row r="700" spans="12:16" x14ac:dyDescent="0.25">
      <c r="L700" s="4">
        <v>0.72358397799999996</v>
      </c>
      <c r="M700" s="4">
        <v>-7.3481594689999996</v>
      </c>
      <c r="O700" s="1">
        <v>696</v>
      </c>
      <c r="P700" s="1">
        <v>-0.8741552585718364</v>
      </c>
    </row>
    <row r="701" spans="12:16" x14ac:dyDescent="0.25">
      <c r="L701" s="4">
        <v>0.72462361099999995</v>
      </c>
      <c r="M701" s="4">
        <v>-7.5568680849999996</v>
      </c>
      <c r="O701" s="1">
        <v>697</v>
      </c>
      <c r="P701" s="1">
        <v>-1.1401287959764359</v>
      </c>
    </row>
    <row r="702" spans="12:16" x14ac:dyDescent="0.25">
      <c r="L702" s="4">
        <v>0.72566324299999996</v>
      </c>
      <c r="M702" s="4">
        <v>-7.4374157969999999</v>
      </c>
      <c r="O702" s="1">
        <v>698</v>
      </c>
      <c r="P702" s="1">
        <v>0.52901173408597546</v>
      </c>
    </row>
    <row r="703" spans="12:16" x14ac:dyDescent="0.25">
      <c r="L703" s="4">
        <v>0.72670287499999997</v>
      </c>
      <c r="M703" s="4">
        <v>-7.3339362450000003</v>
      </c>
      <c r="O703" s="1">
        <v>699</v>
      </c>
      <c r="P703" s="1">
        <v>-0.92954101173434855</v>
      </c>
    </row>
    <row r="704" spans="12:16" x14ac:dyDescent="0.25">
      <c r="L704" s="4">
        <v>0.72774250699999998</v>
      </c>
      <c r="M704" s="4">
        <v>-7.410750985</v>
      </c>
      <c r="O704" s="1">
        <v>700</v>
      </c>
      <c r="P704" s="1">
        <v>-0.8491931474455221</v>
      </c>
    </row>
    <row r="705" spans="12:16" x14ac:dyDescent="0.25">
      <c r="L705" s="4">
        <v>0.728782139</v>
      </c>
      <c r="M705" s="4">
        <v>-7.2920152329999999</v>
      </c>
      <c r="O705" s="1">
        <v>701</v>
      </c>
      <c r="P705" s="1">
        <v>-0.25860243108252939</v>
      </c>
    </row>
    <row r="706" spans="12:16" x14ac:dyDescent="0.25">
      <c r="L706" s="4">
        <v>0.72982177100000001</v>
      </c>
      <c r="M706" s="4">
        <v>-7.4718789169999997</v>
      </c>
      <c r="O706" s="1">
        <v>702</v>
      </c>
      <c r="P706" s="1">
        <v>-0.4606007170449562</v>
      </c>
    </row>
    <row r="707" spans="12:16" x14ac:dyDescent="0.25">
      <c r="L707" s="4">
        <v>0.73086140300000002</v>
      </c>
      <c r="M707" s="4">
        <v>-7.6290408239999996</v>
      </c>
      <c r="O707" s="1">
        <v>703</v>
      </c>
      <c r="P707" s="1">
        <v>-0.33376681012137033</v>
      </c>
    </row>
    <row r="708" spans="12:16" x14ac:dyDescent="0.25">
      <c r="L708" s="4">
        <v>0.731901036</v>
      </c>
      <c r="M708" s="4">
        <v>-7.6120816329999998</v>
      </c>
      <c r="O708" s="1">
        <v>704</v>
      </c>
      <c r="P708" s="1">
        <v>-0.90381793027657831</v>
      </c>
    </row>
    <row r="709" spans="12:16" x14ac:dyDescent="0.25">
      <c r="L709" s="4">
        <v>0.73294066800000002</v>
      </c>
      <c r="M709" s="4">
        <v>-7.6036709800000004</v>
      </c>
      <c r="O709" s="1">
        <v>705</v>
      </c>
      <c r="P709" s="1">
        <v>-0.25319465657114681</v>
      </c>
    </row>
    <row r="710" spans="12:16" x14ac:dyDescent="0.25">
      <c r="L710" s="4">
        <v>0.73398030000000003</v>
      </c>
      <c r="M710" s="4">
        <v>-7.4765878319999999</v>
      </c>
      <c r="O710" s="1">
        <v>706</v>
      </c>
      <c r="P710" s="1">
        <v>-0.54359632768568034</v>
      </c>
    </row>
    <row r="711" spans="12:16" x14ac:dyDescent="0.25">
      <c r="L711" s="4">
        <v>0.73501993200000004</v>
      </c>
      <c r="M711" s="4">
        <v>-7.486331131</v>
      </c>
      <c r="O711" s="1">
        <v>707</v>
      </c>
      <c r="P711" s="1">
        <v>-1.0225609059772209</v>
      </c>
    </row>
    <row r="712" spans="12:16" x14ac:dyDescent="0.25">
      <c r="L712" s="4">
        <v>0.73605956400000006</v>
      </c>
      <c r="M712" s="4">
        <v>-7.3883824239999996</v>
      </c>
      <c r="O712" s="1">
        <v>708</v>
      </c>
      <c r="P712" s="1">
        <v>0.79540729461833781</v>
      </c>
    </row>
    <row r="713" spans="12:16" x14ac:dyDescent="0.25">
      <c r="L713" s="4">
        <v>0.73709919599999996</v>
      </c>
      <c r="M713" s="4">
        <v>-7.4797889059999996</v>
      </c>
      <c r="O713" s="1">
        <v>709</v>
      </c>
      <c r="P713" s="1">
        <v>-0.99780521654074938</v>
      </c>
    </row>
    <row r="714" spans="12:16" x14ac:dyDescent="0.25">
      <c r="L714" s="4">
        <v>0.73813882900000005</v>
      </c>
      <c r="M714" s="4">
        <v>-7.6216665460000002</v>
      </c>
      <c r="O714" s="1">
        <v>710</v>
      </c>
      <c r="P714" s="1">
        <v>5.4166732025861641E-2</v>
      </c>
    </row>
    <row r="715" spans="12:16" x14ac:dyDescent="0.25">
      <c r="L715" s="4">
        <v>0.73917846099999995</v>
      </c>
      <c r="M715" s="4">
        <v>-7.4932447240000002</v>
      </c>
      <c r="O715" s="1">
        <v>711</v>
      </c>
      <c r="P715" s="1">
        <v>-0.1073561405764558</v>
      </c>
    </row>
    <row r="716" spans="12:16" x14ac:dyDescent="0.25">
      <c r="L716" s="4">
        <v>0.74021809299999997</v>
      </c>
      <c r="M716" s="4">
        <v>-7.2997601489999999</v>
      </c>
      <c r="O716" s="1">
        <v>712</v>
      </c>
      <c r="P716" s="1">
        <v>-0.95179085104854833</v>
      </c>
    </row>
    <row r="717" spans="12:16" x14ac:dyDescent="0.25">
      <c r="L717" s="4">
        <v>0.74125772499999998</v>
      </c>
      <c r="M717" s="4">
        <v>-7.0806952660000002</v>
      </c>
      <c r="O717" s="1">
        <v>713</v>
      </c>
      <c r="P717" s="1">
        <v>-0.8792341448901515</v>
      </c>
    </row>
    <row r="718" spans="12:16" x14ac:dyDescent="0.25">
      <c r="L718" s="4">
        <v>0.74229735699999999</v>
      </c>
      <c r="M718" s="4">
        <v>-7.1434942120000002</v>
      </c>
      <c r="O718" s="1">
        <v>714</v>
      </c>
      <c r="P718" s="1">
        <v>-0.1582950530767141</v>
      </c>
    </row>
    <row r="719" spans="12:16" x14ac:dyDescent="0.25">
      <c r="L719" s="4">
        <v>0.743336989</v>
      </c>
      <c r="M719" s="4">
        <v>-6.9118268709999997</v>
      </c>
      <c r="O719" s="1">
        <v>715</v>
      </c>
      <c r="P719" s="1">
        <v>-0.56804004239693251</v>
      </c>
    </row>
    <row r="720" spans="12:16" x14ac:dyDescent="0.25">
      <c r="L720" s="4">
        <v>0.74437662100000002</v>
      </c>
      <c r="M720" s="4">
        <v>-6.6963644349999996</v>
      </c>
      <c r="O720" s="1">
        <v>716</v>
      </c>
      <c r="P720" s="1">
        <v>0.66567826937562069</v>
      </c>
    </row>
    <row r="721" spans="12:16" x14ac:dyDescent="0.25">
      <c r="L721" s="4">
        <v>0.745416254</v>
      </c>
      <c r="M721" s="4">
        <v>-6.6949915170000001</v>
      </c>
      <c r="O721" s="1">
        <v>717</v>
      </c>
      <c r="P721" s="1">
        <v>-1.1280016906802921</v>
      </c>
    </row>
    <row r="722" spans="12:16" x14ac:dyDescent="0.25">
      <c r="L722" s="4">
        <v>0.74645588600000001</v>
      </c>
      <c r="M722" s="4">
        <v>-6.3637215219999996</v>
      </c>
      <c r="O722" s="1">
        <v>718</v>
      </c>
      <c r="P722" s="1">
        <v>0.2057856907323905</v>
      </c>
    </row>
    <row r="723" spans="12:16" x14ac:dyDescent="0.25">
      <c r="L723" s="4">
        <v>0.74749551800000003</v>
      </c>
      <c r="M723" s="4">
        <v>-6.3646368610000001</v>
      </c>
      <c r="O723" s="1">
        <v>719</v>
      </c>
      <c r="P723" s="1">
        <v>-0.95821794082343192</v>
      </c>
    </row>
    <row r="724" spans="12:16" x14ac:dyDescent="0.25">
      <c r="L724" s="4">
        <v>0.74853515000000004</v>
      </c>
      <c r="M724" s="4">
        <v>-6.3680086359999999</v>
      </c>
      <c r="O724" s="1">
        <v>720</v>
      </c>
      <c r="P724" s="1">
        <v>-0.49057390495400899</v>
      </c>
    </row>
    <row r="725" spans="12:16" x14ac:dyDescent="0.25">
      <c r="L725" s="4">
        <v>0.74957478200000005</v>
      </c>
      <c r="M725" s="4">
        <v>-6.5507111619999998</v>
      </c>
      <c r="O725" s="1">
        <v>721</v>
      </c>
      <c r="P725" s="1">
        <v>-0.22386335991783199</v>
      </c>
    </row>
    <row r="726" spans="12:16" x14ac:dyDescent="0.25">
      <c r="L726" s="4">
        <v>0.75061441399999995</v>
      </c>
      <c r="M726" s="4">
        <v>-6.4643138840000001</v>
      </c>
      <c r="O726" s="1">
        <v>722</v>
      </c>
      <c r="P726" s="1">
        <v>-0.93640109714942277</v>
      </c>
    </row>
    <row r="727" spans="12:16" x14ac:dyDescent="0.25">
      <c r="L727" s="4">
        <v>0.75165404700000005</v>
      </c>
      <c r="M727" s="4">
        <v>-6.6670912329999998</v>
      </c>
      <c r="O727" s="1">
        <v>723</v>
      </c>
      <c r="P727" s="1">
        <v>-0.53227332685784323</v>
      </c>
    </row>
    <row r="728" spans="12:16" x14ac:dyDescent="0.25">
      <c r="L728" s="4">
        <v>0.75269367899999995</v>
      </c>
      <c r="M728" s="4">
        <v>-6.706739228</v>
      </c>
      <c r="O728" s="1">
        <v>724</v>
      </c>
      <c r="P728" s="1">
        <v>5.3360307558420361E-2</v>
      </c>
    </row>
    <row r="729" spans="12:16" x14ac:dyDescent="0.25">
      <c r="L729" s="4">
        <v>0.75373331099999996</v>
      </c>
      <c r="M729" s="4">
        <v>-6.6756823089999999</v>
      </c>
      <c r="O729" s="1">
        <v>725</v>
      </c>
      <c r="P729" s="1">
        <v>-0.19030080660765369</v>
      </c>
    </row>
    <row r="730" spans="12:16" x14ac:dyDescent="0.25">
      <c r="L730" s="4">
        <v>0.75477294299999997</v>
      </c>
      <c r="M730" s="4">
        <v>-6.1932036009999996</v>
      </c>
      <c r="O730" s="1">
        <v>726</v>
      </c>
      <c r="P730" s="1">
        <v>0.1564482270997245</v>
      </c>
    </row>
    <row r="731" spans="12:16" x14ac:dyDescent="0.25">
      <c r="L731" s="4">
        <v>0.75581257499999999</v>
      </c>
      <c r="M731" s="4">
        <v>-6.2825318870000002</v>
      </c>
      <c r="O731" s="1">
        <v>727</v>
      </c>
      <c r="P731" s="1">
        <v>-0.89780758054638943</v>
      </c>
    </row>
    <row r="732" spans="12:16" x14ac:dyDescent="0.25">
      <c r="L732" s="4">
        <v>0.756852207</v>
      </c>
      <c r="M732" s="4">
        <v>-6.4171291330000004</v>
      </c>
      <c r="O732" s="1">
        <v>728</v>
      </c>
      <c r="P732" s="1">
        <v>-0.17612353765604391</v>
      </c>
    </row>
    <row r="733" spans="12:16" x14ac:dyDescent="0.25">
      <c r="L733" s="4">
        <v>0.75789183900000001</v>
      </c>
      <c r="M733" s="4">
        <v>-6.5256916370000004</v>
      </c>
      <c r="O733" s="1">
        <v>729</v>
      </c>
      <c r="P733" s="1">
        <v>-1.262129518317751</v>
      </c>
    </row>
    <row r="734" spans="12:16" x14ac:dyDescent="0.25">
      <c r="L734" s="4">
        <v>0.758931472</v>
      </c>
      <c r="M734" s="4">
        <v>-6.3857034019999999</v>
      </c>
      <c r="O734" s="1">
        <v>730</v>
      </c>
      <c r="P734" s="1">
        <v>1.251307281834853</v>
      </c>
    </row>
    <row r="735" spans="12:16" x14ac:dyDescent="0.25">
      <c r="L735" s="4">
        <v>0.75997110400000001</v>
      </c>
      <c r="M735" s="4">
        <v>-6.2172604619999996</v>
      </c>
      <c r="O735" s="1">
        <v>731</v>
      </c>
      <c r="P735" s="1">
        <v>-0.9018369695845645</v>
      </c>
    </row>
    <row r="736" spans="12:16" x14ac:dyDescent="0.25">
      <c r="L736" s="4">
        <v>0.76101073600000002</v>
      </c>
      <c r="M736" s="4">
        <v>-6.0747581239999997</v>
      </c>
      <c r="O736" s="1">
        <v>732</v>
      </c>
      <c r="P736" s="1">
        <v>-1.1928546490426599</v>
      </c>
    </row>
    <row r="737" spans="12:16" x14ac:dyDescent="0.25">
      <c r="L737" s="4">
        <v>0.76205036800000003</v>
      </c>
      <c r="M737" s="4">
        <v>-6.0543047330000004</v>
      </c>
      <c r="O737" s="1">
        <v>733</v>
      </c>
      <c r="P737" s="1">
        <v>0.61012553457975249</v>
      </c>
    </row>
    <row r="738" spans="12:16" x14ac:dyDescent="0.25">
      <c r="L738" s="4">
        <v>0.76309000000000005</v>
      </c>
      <c r="M738" s="4">
        <v>-5.9860230349999997</v>
      </c>
      <c r="O738" s="1">
        <v>734</v>
      </c>
      <c r="P738" s="1">
        <v>-1.065765903147968</v>
      </c>
    </row>
    <row r="739" spans="12:16" x14ac:dyDescent="0.25">
      <c r="L739" s="4">
        <v>0.76412963199999995</v>
      </c>
      <c r="M739" s="4">
        <v>-6.0216824139999998</v>
      </c>
      <c r="O739" s="1">
        <v>735</v>
      </c>
      <c r="P739" s="1">
        <v>1.337648869552255</v>
      </c>
    </row>
    <row r="740" spans="12:16" x14ac:dyDescent="0.25">
      <c r="L740" s="4">
        <v>0.76516926500000004</v>
      </c>
      <c r="M740" s="4">
        <v>-6.1336258289999996</v>
      </c>
      <c r="O740" s="1">
        <v>736</v>
      </c>
      <c r="P740" s="1">
        <v>-0.99612910894555817</v>
      </c>
    </row>
    <row r="741" spans="12:16" x14ac:dyDescent="0.25">
      <c r="L741" s="4">
        <v>0.76620889700000006</v>
      </c>
      <c r="M741" s="4">
        <v>-6.4099217919999996</v>
      </c>
      <c r="O741" s="1">
        <v>737</v>
      </c>
      <c r="P741" s="1">
        <v>-0.71400750897512633</v>
      </c>
    </row>
    <row r="742" spans="12:16" x14ac:dyDescent="0.25">
      <c r="L742" s="4">
        <v>0.76724852899999996</v>
      </c>
      <c r="M742" s="4">
        <v>-6.6398490859999999</v>
      </c>
      <c r="O742" s="1">
        <v>738</v>
      </c>
      <c r="P742" s="1">
        <v>-0.89388641850853956</v>
      </c>
    </row>
    <row r="743" spans="12:16" x14ac:dyDescent="0.25">
      <c r="L743" s="4">
        <v>0.76828816099999997</v>
      </c>
      <c r="M743" s="4">
        <v>-5.9478735609999998</v>
      </c>
      <c r="O743" s="1">
        <v>739</v>
      </c>
      <c r="P743" s="1">
        <v>1.276385245703757</v>
      </c>
    </row>
    <row r="744" spans="12:16" x14ac:dyDescent="0.25">
      <c r="L744" s="4">
        <v>0.76932779299999998</v>
      </c>
      <c r="M744" s="4">
        <v>-5.7802604090000003</v>
      </c>
      <c r="O744" s="1">
        <v>740</v>
      </c>
      <c r="P744" s="1">
        <v>-0.39089903197193587</v>
      </c>
    </row>
    <row r="745" spans="12:16" x14ac:dyDescent="0.25">
      <c r="L745" s="4">
        <v>0.77036742499999999</v>
      </c>
      <c r="M745" s="4">
        <v>-5.8286007819999996</v>
      </c>
      <c r="O745" s="1">
        <v>741</v>
      </c>
      <c r="P745" s="1">
        <v>-1.1029483768570689</v>
      </c>
    </row>
    <row r="746" spans="12:16" x14ac:dyDescent="0.25">
      <c r="L746" s="4">
        <v>0.77140705700000001</v>
      </c>
      <c r="M746" s="4">
        <v>-6.3649089380000001</v>
      </c>
      <c r="O746" s="1">
        <v>742</v>
      </c>
      <c r="P746" s="1">
        <v>-1.0817828584355089</v>
      </c>
    </row>
    <row r="747" spans="12:16" x14ac:dyDescent="0.25">
      <c r="L747" s="4">
        <v>0.77244668999999999</v>
      </c>
      <c r="M747" s="4">
        <v>-6.3693666799999997</v>
      </c>
      <c r="O747" s="1">
        <v>743</v>
      </c>
      <c r="P747" s="1">
        <v>-0.57561217469432391</v>
      </c>
    </row>
    <row r="748" spans="12:16" x14ac:dyDescent="0.25">
      <c r="L748" s="4">
        <v>0.773486322</v>
      </c>
      <c r="M748" s="4">
        <v>-6.3338731050000003</v>
      </c>
      <c r="O748" s="1">
        <v>744</v>
      </c>
      <c r="P748" s="1">
        <v>-0.26373779769229339</v>
      </c>
    </row>
    <row r="749" spans="12:16" x14ac:dyDescent="0.25">
      <c r="L749" s="4">
        <v>0.77452595400000002</v>
      </c>
      <c r="M749" s="4">
        <v>-6.2368854909999998</v>
      </c>
      <c r="O749" s="1">
        <v>745</v>
      </c>
      <c r="P749" s="1">
        <v>1.768232828684053</v>
      </c>
    </row>
    <row r="750" spans="12:16" x14ac:dyDescent="0.25">
      <c r="L750" s="4">
        <v>0.77556558600000003</v>
      </c>
      <c r="M750" s="4">
        <v>-6.2596124480000004</v>
      </c>
      <c r="O750" s="1">
        <v>746</v>
      </c>
      <c r="P750" s="1">
        <v>-0.99525349707608801</v>
      </c>
    </row>
    <row r="751" spans="12:16" x14ac:dyDescent="0.25">
      <c r="L751" s="4">
        <v>0.77660521800000004</v>
      </c>
      <c r="M751" s="4">
        <v>-6.0219863939999998</v>
      </c>
      <c r="O751" s="1">
        <v>747</v>
      </c>
      <c r="P751" s="1">
        <v>-0.8868601126178437</v>
      </c>
    </row>
    <row r="752" spans="12:16" x14ac:dyDescent="0.25">
      <c r="L752" s="4">
        <v>0.77764485000000005</v>
      </c>
      <c r="M752" s="4">
        <v>-6.3099582930000002</v>
      </c>
      <c r="O752" s="1">
        <v>748</v>
      </c>
      <c r="P752" s="1">
        <v>-1.204206885045249</v>
      </c>
    </row>
    <row r="753" spans="12:16" x14ac:dyDescent="0.25">
      <c r="L753" s="4">
        <v>0.77868448300000004</v>
      </c>
      <c r="M753" s="4">
        <v>-6.2630676919999999</v>
      </c>
      <c r="O753" s="1">
        <v>749</v>
      </c>
      <c r="P753" s="1">
        <v>1.624995312601198</v>
      </c>
    </row>
    <row r="754" spans="12:16" x14ac:dyDescent="0.25">
      <c r="L754" s="4">
        <v>0.77972411500000005</v>
      </c>
      <c r="M754" s="4">
        <v>-6.3785339219999999</v>
      </c>
      <c r="O754" s="1">
        <v>750</v>
      </c>
      <c r="P754" s="1">
        <v>-0.93828324338250813</v>
      </c>
    </row>
    <row r="755" spans="12:16" x14ac:dyDescent="0.25">
      <c r="L755" s="4">
        <v>0.78076374699999995</v>
      </c>
      <c r="M755" s="4">
        <v>-6.7433956979999996</v>
      </c>
      <c r="O755" s="1">
        <v>751</v>
      </c>
      <c r="P755" s="1">
        <v>-0.46569719149789318</v>
      </c>
    </row>
    <row r="756" spans="12:16" x14ac:dyDescent="0.25">
      <c r="L756" s="4">
        <v>0.78180337899999996</v>
      </c>
      <c r="M756" s="4">
        <v>-6.6034277460000004</v>
      </c>
      <c r="O756" s="1">
        <v>752</v>
      </c>
      <c r="P756" s="1">
        <v>-0.87936087712283739</v>
      </c>
    </row>
    <row r="757" spans="12:16" x14ac:dyDescent="0.25">
      <c r="L757" s="4">
        <v>0.78284301099999998</v>
      </c>
      <c r="M757" s="4">
        <v>-6.672864079</v>
      </c>
      <c r="O757" s="1">
        <v>753</v>
      </c>
      <c r="P757" s="1">
        <v>-0.85641330630757428</v>
      </c>
    </row>
    <row r="758" spans="12:16" x14ac:dyDescent="0.25">
      <c r="L758" s="4">
        <v>0.78388264299999999</v>
      </c>
      <c r="M758" s="4">
        <v>-6.9624398589999998</v>
      </c>
      <c r="O758" s="1">
        <v>754</v>
      </c>
      <c r="P758" s="1">
        <v>0.17381985802240441</v>
      </c>
    </row>
    <row r="759" spans="12:16" x14ac:dyDescent="0.25">
      <c r="L759" s="4">
        <v>0.784922275</v>
      </c>
      <c r="M759" s="4">
        <v>-7.1120477969999998</v>
      </c>
      <c r="O759" s="1">
        <v>755</v>
      </c>
      <c r="P759" s="1">
        <v>-0.584745470280853</v>
      </c>
    </row>
    <row r="760" spans="12:16" x14ac:dyDescent="0.25">
      <c r="L760" s="4">
        <v>0.78596190799999999</v>
      </c>
      <c r="M760" s="4">
        <v>-7.2976903210000001</v>
      </c>
      <c r="O760" s="1">
        <v>756</v>
      </c>
      <c r="P760" s="1">
        <v>0.64838375381616931</v>
      </c>
    </row>
    <row r="761" spans="12:16" x14ac:dyDescent="0.25">
      <c r="L761" s="4">
        <v>0.78700154</v>
      </c>
      <c r="M761" s="4">
        <v>-7.2361454119999999</v>
      </c>
      <c r="O761" s="1">
        <v>757</v>
      </c>
      <c r="P761" s="1">
        <v>-0.77394220599015373</v>
      </c>
    </row>
    <row r="762" spans="12:16" x14ac:dyDescent="0.25">
      <c r="L762" s="4">
        <v>0.78804117200000001</v>
      </c>
      <c r="M762" s="4">
        <v>-7.2327361779999997</v>
      </c>
      <c r="O762" s="1">
        <v>758</v>
      </c>
      <c r="P762" s="1">
        <v>-1.0210310729914429</v>
      </c>
    </row>
    <row r="763" spans="12:16" x14ac:dyDescent="0.25">
      <c r="L763" s="4">
        <v>0.78908080400000002</v>
      </c>
      <c r="M763" s="4">
        <v>-7.8410857680000001</v>
      </c>
      <c r="O763" s="1">
        <v>759</v>
      </c>
      <c r="P763" s="1">
        <v>0.97327672229056339</v>
      </c>
    </row>
    <row r="764" spans="12:16" x14ac:dyDescent="0.25">
      <c r="L764" s="4">
        <v>0.79012043600000004</v>
      </c>
      <c r="M764" s="4">
        <v>-7.7994042339999998</v>
      </c>
      <c r="O764" s="1">
        <v>760</v>
      </c>
      <c r="P764" s="1">
        <v>-0.27278353321868348</v>
      </c>
    </row>
    <row r="765" spans="12:16" x14ac:dyDescent="0.25">
      <c r="L765" s="4">
        <v>0.79116006800000005</v>
      </c>
      <c r="M765" s="4">
        <v>-7.5826695979999998</v>
      </c>
      <c r="O765" s="1">
        <v>761</v>
      </c>
      <c r="P765" s="1">
        <v>-1.010316782043039</v>
      </c>
    </row>
    <row r="766" spans="12:16" x14ac:dyDescent="0.25">
      <c r="L766" s="4">
        <v>0.79219970100000003</v>
      </c>
      <c r="M766" s="4">
        <v>-7.370258475</v>
      </c>
      <c r="O766" s="1">
        <v>762</v>
      </c>
      <c r="P766" s="1">
        <v>-1.3330149767835411</v>
      </c>
    </row>
    <row r="767" spans="12:16" x14ac:dyDescent="0.25">
      <c r="L767" s="4">
        <v>0.79323933300000005</v>
      </c>
      <c r="M767" s="4">
        <v>-7.4700302220000001</v>
      </c>
      <c r="O767" s="1">
        <v>763</v>
      </c>
      <c r="P767" s="1">
        <v>2.0071335672098969</v>
      </c>
    </row>
    <row r="768" spans="12:16" x14ac:dyDescent="0.25">
      <c r="L768" s="4">
        <v>0.79427896499999995</v>
      </c>
      <c r="M768" s="4">
        <v>-7.5431534930000002</v>
      </c>
      <c r="O768" s="1">
        <v>764</v>
      </c>
      <c r="P768" s="1">
        <v>-1.0073833502755201</v>
      </c>
    </row>
    <row r="769" spans="12:16" x14ac:dyDescent="0.25">
      <c r="L769" s="4">
        <v>0.79531859699999996</v>
      </c>
      <c r="M769" s="4">
        <v>-7.4795635340000004</v>
      </c>
      <c r="O769" s="1">
        <v>765</v>
      </c>
      <c r="P769" s="1">
        <v>-0.55584137244096943</v>
      </c>
    </row>
    <row r="770" spans="12:16" x14ac:dyDescent="0.25">
      <c r="L770" s="4">
        <v>0.79635822899999997</v>
      </c>
      <c r="M770" s="4">
        <v>-7.4900528959999999</v>
      </c>
      <c r="O770" s="1">
        <v>766</v>
      </c>
      <c r="P770" s="1">
        <v>-1.1107545423034479</v>
      </c>
    </row>
    <row r="771" spans="12:16" x14ac:dyDescent="0.25">
      <c r="L771" s="4">
        <v>0.79739786099999999</v>
      </c>
      <c r="M771" s="4">
        <v>-7.6122965899999997</v>
      </c>
      <c r="O771" s="1">
        <v>767</v>
      </c>
      <c r="P771" s="1">
        <v>0.91612705399937955</v>
      </c>
    </row>
    <row r="772" spans="12:16" x14ac:dyDescent="0.25">
      <c r="L772" s="4">
        <v>0.798437493</v>
      </c>
      <c r="M772" s="4">
        <v>-7.9364951550000002</v>
      </c>
      <c r="O772" s="1">
        <v>768</v>
      </c>
      <c r="P772" s="1">
        <v>-9.46079511428497E-2</v>
      </c>
    </row>
    <row r="773" spans="12:16" x14ac:dyDescent="0.25">
      <c r="L773" s="4">
        <v>0.79947712599999998</v>
      </c>
      <c r="M773" s="4">
        <v>-7.8960687539999999</v>
      </c>
      <c r="O773" s="1">
        <v>769</v>
      </c>
      <c r="P773" s="1">
        <v>-0.81650053064525185</v>
      </c>
    </row>
    <row r="774" spans="12:16" x14ac:dyDescent="0.25">
      <c r="L774" s="4">
        <v>0.80051675799999999</v>
      </c>
      <c r="M774" s="4">
        <v>-7.7983437020000004</v>
      </c>
      <c r="O774" s="1">
        <v>770</v>
      </c>
      <c r="P774" s="1">
        <v>4.4271254205512589E-2</v>
      </c>
    </row>
    <row r="775" spans="12:16" x14ac:dyDescent="0.25">
      <c r="L775" s="4">
        <v>0.80155639000000001</v>
      </c>
      <c r="M775" s="4">
        <v>-7.6701430129999997</v>
      </c>
      <c r="O775" s="1">
        <v>771</v>
      </c>
      <c r="P775" s="1">
        <v>-0.22737387646428939</v>
      </c>
    </row>
    <row r="776" spans="12:16" x14ac:dyDescent="0.25">
      <c r="L776" s="4">
        <v>0.80259602200000002</v>
      </c>
      <c r="M776" s="4">
        <v>-7.694738289</v>
      </c>
      <c r="O776" s="1">
        <v>772</v>
      </c>
      <c r="P776" s="1">
        <v>1.313986973803569</v>
      </c>
    </row>
    <row r="777" spans="12:16" x14ac:dyDescent="0.25">
      <c r="L777" s="4">
        <v>0.80363565400000003</v>
      </c>
      <c r="M777" s="4">
        <v>-7.6244794770000004</v>
      </c>
      <c r="O777" s="1">
        <v>773</v>
      </c>
      <c r="P777" s="1">
        <v>-0.8993397469285902</v>
      </c>
    </row>
    <row r="778" spans="12:16" x14ac:dyDescent="0.25">
      <c r="L778" s="4">
        <v>0.80467528600000005</v>
      </c>
      <c r="M778" s="4">
        <v>-7.5321381780000003</v>
      </c>
      <c r="O778" s="1">
        <v>774</v>
      </c>
      <c r="P778" s="1">
        <v>-1.0336881844343311</v>
      </c>
    </row>
    <row r="779" spans="12:16" x14ac:dyDescent="0.25">
      <c r="L779" s="4">
        <v>0.80571491799999995</v>
      </c>
      <c r="M779" s="4">
        <v>-7.2301341839999997</v>
      </c>
      <c r="O779" s="1">
        <v>775</v>
      </c>
      <c r="P779" s="1">
        <v>1.42285617844829</v>
      </c>
    </row>
    <row r="780" spans="12:16" x14ac:dyDescent="0.25">
      <c r="L780" s="4">
        <v>0.80675455100000004</v>
      </c>
      <c r="M780" s="4">
        <v>-7.3733545190000003</v>
      </c>
      <c r="O780" s="1">
        <v>776</v>
      </c>
      <c r="P780" s="1">
        <v>-0.79983325279507822</v>
      </c>
    </row>
    <row r="781" spans="12:16" x14ac:dyDescent="0.25">
      <c r="L781" s="4">
        <v>0.80779418300000005</v>
      </c>
      <c r="M781" s="4">
        <v>-7.3572095839999996</v>
      </c>
      <c r="O781" s="1">
        <v>777</v>
      </c>
      <c r="P781" s="1">
        <v>-1.1695962663252359</v>
      </c>
    </row>
    <row r="782" spans="12:16" x14ac:dyDescent="0.25">
      <c r="L782" s="4">
        <v>0.80883381499999996</v>
      </c>
      <c r="M782" s="4">
        <v>-7.527617834</v>
      </c>
      <c r="O782" s="1">
        <v>778</v>
      </c>
      <c r="P782" s="1">
        <v>8.7547556093885537E-2</v>
      </c>
    </row>
    <row r="783" spans="12:16" x14ac:dyDescent="0.25">
      <c r="L783" s="4">
        <v>0.80987344699999997</v>
      </c>
      <c r="M783" s="4">
        <v>-7.6839088770000004</v>
      </c>
      <c r="O783" s="1">
        <v>779</v>
      </c>
      <c r="P783" s="1">
        <v>-1.1708632140136099</v>
      </c>
    </row>
    <row r="784" spans="12:16" x14ac:dyDescent="0.25">
      <c r="L784" s="4">
        <v>0.81091307899999998</v>
      </c>
      <c r="M784" s="4">
        <v>-7.706019468</v>
      </c>
      <c r="O784" s="1">
        <v>780</v>
      </c>
      <c r="P784" s="1">
        <v>0.21263350511274839</v>
      </c>
    </row>
    <row r="785" spans="12:16" x14ac:dyDescent="0.25">
      <c r="L785" s="4">
        <v>0.81195271099999999</v>
      </c>
      <c r="M785" s="4">
        <v>-7.8233180210000004</v>
      </c>
      <c r="O785" s="1">
        <v>781</v>
      </c>
      <c r="P785" s="1">
        <v>-0.20638268702544191</v>
      </c>
    </row>
    <row r="786" spans="12:16" x14ac:dyDescent="0.25">
      <c r="L786" s="4">
        <v>0.81299234399999998</v>
      </c>
      <c r="M786" s="4">
        <v>-8.4172782910000006</v>
      </c>
      <c r="O786" s="1">
        <v>782</v>
      </c>
      <c r="P786" s="1">
        <v>-0.39353101043253302</v>
      </c>
    </row>
    <row r="787" spans="12:16" x14ac:dyDescent="0.25">
      <c r="L787" s="4">
        <v>0.81403197599999999</v>
      </c>
      <c r="M787" s="4">
        <v>-8.2702881339999994</v>
      </c>
      <c r="O787" s="1">
        <v>783</v>
      </c>
      <c r="P787" s="1">
        <v>-0.42116966886200929</v>
      </c>
    </row>
    <row r="788" spans="12:16" x14ac:dyDescent="0.25">
      <c r="L788" s="4">
        <v>0.815071608</v>
      </c>
      <c r="M788" s="4">
        <v>-8.4464425149999993</v>
      </c>
      <c r="O788" s="1">
        <v>784</v>
      </c>
      <c r="P788" s="1">
        <v>-0.8935844739621579</v>
      </c>
    </row>
    <row r="789" spans="12:16" x14ac:dyDescent="0.25">
      <c r="L789" s="4">
        <v>0.81611124000000002</v>
      </c>
      <c r="M789" s="4">
        <v>-8.5080412909999996</v>
      </c>
      <c r="O789" s="1">
        <v>785</v>
      </c>
      <c r="P789" s="1">
        <v>-0.30718517895352321</v>
      </c>
    </row>
    <row r="790" spans="12:16" x14ac:dyDescent="0.25">
      <c r="L790" s="4">
        <v>0.81715087200000003</v>
      </c>
      <c r="M790" s="4">
        <v>-8.6539066330000001</v>
      </c>
      <c r="O790" s="1">
        <v>786</v>
      </c>
      <c r="P790" s="1">
        <v>0.67862933434403938</v>
      </c>
    </row>
    <row r="791" spans="12:16" x14ac:dyDescent="0.25">
      <c r="L791" s="4">
        <v>0.81819050400000004</v>
      </c>
      <c r="M791" s="4">
        <v>-8.8463522749999992</v>
      </c>
      <c r="O791" s="1">
        <v>787</v>
      </c>
      <c r="P791" s="1">
        <v>-1.4911394153830919</v>
      </c>
    </row>
    <row r="792" spans="12:16" x14ac:dyDescent="0.25">
      <c r="L792" s="4">
        <v>0.81923013600000005</v>
      </c>
      <c r="M792" s="4">
        <v>-8.8896504440000008</v>
      </c>
      <c r="O792" s="1">
        <v>788</v>
      </c>
      <c r="P792" s="1">
        <v>1.891600390760027</v>
      </c>
    </row>
    <row r="793" spans="12:16" x14ac:dyDescent="0.25">
      <c r="L793" s="4">
        <v>0.82026976900000004</v>
      </c>
      <c r="M793" s="4">
        <v>-8.7421069980000006</v>
      </c>
      <c r="O793" s="1">
        <v>789</v>
      </c>
      <c r="P793" s="1">
        <v>-0.63474504078072824</v>
      </c>
    </row>
    <row r="794" spans="12:16" x14ac:dyDescent="0.25">
      <c r="L794" s="4">
        <v>0.82130940100000005</v>
      </c>
      <c r="M794" s="4">
        <v>-8.8644055460000004</v>
      </c>
      <c r="O794" s="1">
        <v>790</v>
      </c>
      <c r="P794" s="1">
        <v>-0.54251795957642557</v>
      </c>
    </row>
    <row r="795" spans="12:16" x14ac:dyDescent="0.25">
      <c r="L795" s="4">
        <v>0.82234903299999995</v>
      </c>
      <c r="M795" s="4">
        <v>-8.8273195290000004</v>
      </c>
      <c r="O795" s="1">
        <v>791</v>
      </c>
      <c r="P795" s="1">
        <v>-0.8506293303998087</v>
      </c>
    </row>
    <row r="796" spans="12:16" x14ac:dyDescent="0.25">
      <c r="L796" s="4">
        <v>0.82338866499999996</v>
      </c>
      <c r="M796" s="4">
        <v>-8.8807614909999995</v>
      </c>
      <c r="O796" s="1">
        <v>792</v>
      </c>
      <c r="P796" s="1">
        <v>-0.97006756152240436</v>
      </c>
    </row>
    <row r="797" spans="12:16" x14ac:dyDescent="0.25">
      <c r="L797" s="4">
        <v>0.82442829699999998</v>
      </c>
      <c r="M797" s="4">
        <v>-8.9793332509999999</v>
      </c>
      <c r="O797" s="1">
        <v>793</v>
      </c>
      <c r="P797" s="1">
        <v>0.55904824530577102</v>
      </c>
    </row>
    <row r="798" spans="12:16" x14ac:dyDescent="0.25">
      <c r="L798" s="4">
        <v>0.82546792899999999</v>
      </c>
      <c r="M798" s="4">
        <v>-9.1810770749999993</v>
      </c>
      <c r="O798" s="1">
        <v>794</v>
      </c>
      <c r="P798" s="1">
        <v>-0.55907647926258242</v>
      </c>
    </row>
    <row r="799" spans="12:16" x14ac:dyDescent="0.25">
      <c r="L799" s="4">
        <v>0.82650756199999997</v>
      </c>
      <c r="M799" s="4">
        <v>-10.184503769999999</v>
      </c>
      <c r="O799" s="1">
        <v>795</v>
      </c>
      <c r="P799" s="1">
        <v>1.7604410528967831</v>
      </c>
    </row>
    <row r="800" spans="12:16" x14ac:dyDescent="0.25">
      <c r="L800" s="4">
        <v>0.82754719399999999</v>
      </c>
      <c r="M800" s="4">
        <v>-10.192076269999999</v>
      </c>
      <c r="O800" s="1">
        <v>796</v>
      </c>
      <c r="P800" s="1">
        <v>-0.368719022346923</v>
      </c>
    </row>
    <row r="801" spans="12:16" x14ac:dyDescent="0.25">
      <c r="L801" s="4">
        <v>0.828586826</v>
      </c>
      <c r="M801" s="4">
        <v>-10.35522177</v>
      </c>
      <c r="O801" s="1">
        <v>797</v>
      </c>
      <c r="P801" s="1">
        <v>-0.94496260058653503</v>
      </c>
    </row>
    <row r="802" spans="12:16" x14ac:dyDescent="0.25">
      <c r="L802" s="4">
        <v>0.82962645800000001</v>
      </c>
      <c r="M802" s="4">
        <v>-10.755468369999999</v>
      </c>
      <c r="O802" s="1">
        <v>798</v>
      </c>
      <c r="P802" s="1">
        <v>-1.465114325696053</v>
      </c>
    </row>
    <row r="803" spans="12:16" x14ac:dyDescent="0.25">
      <c r="L803" s="4">
        <v>0.83066609000000002</v>
      </c>
      <c r="M803" s="4">
        <v>-10.649605319999999</v>
      </c>
      <c r="O803" s="1">
        <v>799</v>
      </c>
      <c r="P803" s="1">
        <v>0.63073868308796799</v>
      </c>
    </row>
    <row r="804" spans="12:16" x14ac:dyDescent="0.25">
      <c r="L804" s="4">
        <v>0.83170572200000004</v>
      </c>
      <c r="M804" s="4">
        <v>-10.786422780000001</v>
      </c>
      <c r="O804" s="1">
        <v>800</v>
      </c>
      <c r="P804" s="1">
        <v>-1.01947912011751</v>
      </c>
    </row>
    <row r="805" spans="12:16" x14ac:dyDescent="0.25">
      <c r="L805" s="4">
        <v>0.83274535400000005</v>
      </c>
      <c r="M805" s="4">
        <v>-10.90452185</v>
      </c>
      <c r="O805" s="1">
        <v>801</v>
      </c>
      <c r="P805" s="1">
        <v>0.66230272793271494</v>
      </c>
    </row>
    <row r="806" spans="12:16" x14ac:dyDescent="0.25">
      <c r="L806" s="4">
        <v>0.83378498700000003</v>
      </c>
      <c r="M806" s="4">
        <v>-10.914558270000001</v>
      </c>
      <c r="O806" s="1">
        <v>802</v>
      </c>
      <c r="P806" s="1">
        <v>-0.11268550160934911</v>
      </c>
    </row>
    <row r="807" spans="12:16" x14ac:dyDescent="0.25">
      <c r="L807" s="4">
        <v>0.83482461900000005</v>
      </c>
      <c r="M807" s="4">
        <v>-10.897090410000001</v>
      </c>
      <c r="O807" s="1">
        <v>803</v>
      </c>
      <c r="P807" s="1">
        <v>-0.13966575733037481</v>
      </c>
    </row>
    <row r="808" spans="12:16" x14ac:dyDescent="0.25">
      <c r="L808" s="4">
        <v>0.83586425099999995</v>
      </c>
      <c r="M808" s="4">
        <v>-10.94634177</v>
      </c>
      <c r="O808" s="1">
        <v>804</v>
      </c>
      <c r="P808" s="1">
        <v>6.7526529296658699E-2</v>
      </c>
    </row>
    <row r="809" spans="12:16" x14ac:dyDescent="0.25">
      <c r="L809" s="4">
        <v>0.83690388299999996</v>
      </c>
      <c r="M809" s="4">
        <v>-11.128355389999999</v>
      </c>
      <c r="O809" s="1">
        <v>805</v>
      </c>
      <c r="P809" s="1">
        <v>-0.32725102753671642</v>
      </c>
    </row>
    <row r="810" spans="12:16" x14ac:dyDescent="0.25">
      <c r="L810" s="4">
        <v>0.83794351499999997</v>
      </c>
      <c r="M810" s="4">
        <v>-11.554906799999999</v>
      </c>
      <c r="O810" s="1">
        <v>806</v>
      </c>
      <c r="P810" s="1">
        <v>-0.34131535205832242</v>
      </c>
    </row>
    <row r="811" spans="12:16" x14ac:dyDescent="0.25">
      <c r="L811" s="4">
        <v>0.83898314699999998</v>
      </c>
      <c r="M811" s="4">
        <v>-11.807089469999999</v>
      </c>
      <c r="O811" s="1">
        <v>807</v>
      </c>
      <c r="P811" s="1">
        <v>-0.98358673597387458</v>
      </c>
    </row>
    <row r="812" spans="12:16" x14ac:dyDescent="0.25">
      <c r="L812" s="4">
        <v>0.84002277999999997</v>
      </c>
      <c r="M812" s="4">
        <v>-12.116159229999999</v>
      </c>
      <c r="O812" s="1">
        <v>808</v>
      </c>
      <c r="P812" s="1">
        <v>-0.54157494537602657</v>
      </c>
    </row>
    <row r="813" spans="12:16" x14ac:dyDescent="0.25">
      <c r="L813" s="4">
        <v>0.84106241199999998</v>
      </c>
      <c r="M813" s="4">
        <v>-12.0887887</v>
      </c>
      <c r="O813" s="1">
        <v>809</v>
      </c>
      <c r="P813" s="1">
        <v>1.04096145733406</v>
      </c>
    </row>
    <row r="814" spans="12:16" x14ac:dyDescent="0.25">
      <c r="L814" s="4">
        <v>0.84210204399999999</v>
      </c>
      <c r="M814" s="4">
        <v>-11.993988549999999</v>
      </c>
      <c r="O814" s="1">
        <v>810</v>
      </c>
      <c r="P814" s="1">
        <v>-0.72388063556516835</v>
      </c>
    </row>
    <row r="815" spans="12:16" x14ac:dyDescent="0.25">
      <c r="L815" s="4">
        <v>0.84314167600000001</v>
      </c>
      <c r="M815" s="4">
        <v>-11.785707589999999</v>
      </c>
      <c r="O815" s="1">
        <v>811</v>
      </c>
      <c r="P815" s="1">
        <v>-0.51111018151983956</v>
      </c>
    </row>
    <row r="816" spans="12:16" x14ac:dyDescent="0.25">
      <c r="L816" s="4">
        <v>0.84418130800000002</v>
      </c>
      <c r="M816" s="4">
        <v>-11.757636339999999</v>
      </c>
      <c r="O816" s="1">
        <v>812</v>
      </c>
      <c r="P816" s="1">
        <v>0.96492221715146487</v>
      </c>
    </row>
    <row r="817" spans="12:16" x14ac:dyDescent="0.25">
      <c r="L817" s="4">
        <v>0.84522094000000003</v>
      </c>
      <c r="M817" s="4">
        <v>-11.613644839999999</v>
      </c>
      <c r="O817" s="1">
        <v>813</v>
      </c>
      <c r="P817" s="1">
        <v>-1.4124145616916419</v>
      </c>
    </row>
    <row r="818" spans="12:16" x14ac:dyDescent="0.25">
      <c r="L818" s="4">
        <v>0.84626057200000004</v>
      </c>
      <c r="M818" s="4">
        <v>-11.550158079999999</v>
      </c>
      <c r="O818" s="1">
        <v>814</v>
      </c>
      <c r="P818" s="1">
        <v>-4.1224470755629961E-2</v>
      </c>
    </row>
    <row r="819" spans="12:16" x14ac:dyDescent="0.25">
      <c r="L819" s="4">
        <v>0.84730020500000003</v>
      </c>
      <c r="M819" s="4">
        <v>-11.47609196</v>
      </c>
      <c r="O819" s="1">
        <v>815</v>
      </c>
      <c r="P819" s="1">
        <v>0.63300160498370484</v>
      </c>
    </row>
    <row r="820" spans="12:16" x14ac:dyDescent="0.25">
      <c r="L820" s="4">
        <v>0.84833983700000004</v>
      </c>
      <c r="M820" s="4">
        <v>-11.0077833</v>
      </c>
      <c r="O820" s="1">
        <v>816</v>
      </c>
      <c r="P820" s="1">
        <v>-0.76714705523570959</v>
      </c>
    </row>
    <row r="821" spans="12:16" x14ac:dyDescent="0.25">
      <c r="L821" s="4">
        <v>0.84937946900000005</v>
      </c>
      <c r="M821" s="4">
        <v>-10.824675600000001</v>
      </c>
      <c r="O821" s="1">
        <v>817</v>
      </c>
      <c r="P821" s="1">
        <v>-1.032236570513694</v>
      </c>
    </row>
    <row r="822" spans="12:16" x14ac:dyDescent="0.25">
      <c r="L822" s="4">
        <v>0.85041910099999996</v>
      </c>
      <c r="M822" s="4">
        <v>-10.858036050000001</v>
      </c>
      <c r="O822" s="1">
        <v>818</v>
      </c>
      <c r="P822" s="1">
        <v>0.58046162500179554</v>
      </c>
    </row>
    <row r="823" spans="12:16" x14ac:dyDescent="0.25">
      <c r="L823" s="4">
        <v>0.85145873299999997</v>
      </c>
      <c r="M823" s="4">
        <v>-10.794237819999999</v>
      </c>
      <c r="O823" s="1">
        <v>819</v>
      </c>
      <c r="P823" s="1">
        <v>-1.322229557440125</v>
      </c>
    </row>
    <row r="824" spans="12:16" x14ac:dyDescent="0.25">
      <c r="L824" s="4">
        <v>0.85249836499999998</v>
      </c>
      <c r="M824" s="4">
        <v>-10.73026681</v>
      </c>
      <c r="O824" s="1">
        <v>820</v>
      </c>
      <c r="P824" s="1">
        <v>1.875841947561885</v>
      </c>
    </row>
    <row r="825" spans="12:16" x14ac:dyDescent="0.25">
      <c r="L825" s="4">
        <v>0.85353799799999996</v>
      </c>
      <c r="M825" s="4">
        <v>-10.754978700000001</v>
      </c>
      <c r="O825" s="1">
        <v>821</v>
      </c>
      <c r="P825" s="1">
        <v>-0.90368978212370221</v>
      </c>
    </row>
    <row r="826" spans="12:16" x14ac:dyDescent="0.25">
      <c r="L826" s="4">
        <v>0.85457762999999998</v>
      </c>
      <c r="M826" s="4">
        <v>-10.936785179999999</v>
      </c>
      <c r="O826" s="1">
        <v>822</v>
      </c>
      <c r="P826" s="1">
        <v>-0.91741142257217234</v>
      </c>
    </row>
    <row r="827" spans="12:16" x14ac:dyDescent="0.25">
      <c r="L827" s="4">
        <v>0.85561726199999999</v>
      </c>
      <c r="M827" s="4">
        <v>-10.74347113</v>
      </c>
      <c r="O827" s="1">
        <v>823</v>
      </c>
      <c r="P827" s="1">
        <v>7.5408236017507901E-2</v>
      </c>
    </row>
    <row r="828" spans="12:16" x14ac:dyDescent="0.25">
      <c r="L828" s="4">
        <v>0.856656894</v>
      </c>
      <c r="M828" s="4">
        <v>-10.80856655</v>
      </c>
      <c r="O828" s="1">
        <v>824</v>
      </c>
      <c r="P828" s="1">
        <v>1.332178030937907</v>
      </c>
    </row>
    <row r="829" spans="12:16" x14ac:dyDescent="0.25">
      <c r="L829" s="4">
        <v>0.85769652600000001</v>
      </c>
      <c r="M829" s="4">
        <v>-10.791836719999999</v>
      </c>
      <c r="O829" s="1">
        <v>825</v>
      </c>
      <c r="P829" s="1">
        <v>-1.4580300806298341</v>
      </c>
    </row>
    <row r="830" spans="12:16" x14ac:dyDescent="0.25">
      <c r="L830" s="4">
        <v>0.85873615800000003</v>
      </c>
      <c r="M830" s="4">
        <v>-10.850239609999999</v>
      </c>
      <c r="O830" s="1">
        <v>826</v>
      </c>
      <c r="P830" s="1">
        <v>0.56691836903684478</v>
      </c>
    </row>
    <row r="831" spans="12:16" x14ac:dyDescent="0.25">
      <c r="L831" s="4">
        <v>0.85977579000000004</v>
      </c>
      <c r="M831" s="4">
        <v>-10.713796220000001</v>
      </c>
      <c r="O831" s="1">
        <v>827</v>
      </c>
      <c r="P831" s="1">
        <v>-1.6578429636887049E-2</v>
      </c>
    </row>
    <row r="832" spans="12:16" x14ac:dyDescent="0.25">
      <c r="L832" s="4">
        <v>0.86081542300000002</v>
      </c>
      <c r="M832" s="4">
        <v>-10.6871013</v>
      </c>
      <c r="O832" s="1">
        <v>828</v>
      </c>
      <c r="P832" s="1">
        <v>-1.3651746401375251</v>
      </c>
    </row>
    <row r="833" spans="12:16" x14ac:dyDescent="0.25">
      <c r="L833" s="4">
        <v>0.86185505500000004</v>
      </c>
      <c r="M833" s="4">
        <v>-10.486889290000001</v>
      </c>
      <c r="O833" s="1">
        <v>829</v>
      </c>
      <c r="P833" s="1">
        <v>1.0431287064629511</v>
      </c>
    </row>
    <row r="834" spans="12:16" x14ac:dyDescent="0.25">
      <c r="L834" s="4">
        <v>0.86289468700000005</v>
      </c>
      <c r="M834" s="4">
        <v>-10.357664720000001</v>
      </c>
      <c r="O834" s="1">
        <v>830</v>
      </c>
      <c r="P834" s="1">
        <v>-1.1596712128496061</v>
      </c>
    </row>
    <row r="835" spans="12:16" x14ac:dyDescent="0.25">
      <c r="L835" s="4">
        <v>0.86393431899999995</v>
      </c>
      <c r="M835" s="4">
        <v>-10.265903610000001</v>
      </c>
      <c r="O835" s="1">
        <v>831</v>
      </c>
      <c r="P835" s="1">
        <v>0.73512352123103297</v>
      </c>
    </row>
    <row r="836" spans="12:16" x14ac:dyDescent="0.25">
      <c r="L836" s="4">
        <v>0.86497395099999996</v>
      </c>
      <c r="M836" s="4">
        <v>-9.9395146919999995</v>
      </c>
      <c r="O836" s="1">
        <v>832</v>
      </c>
      <c r="P836" s="1">
        <v>-0.92615882166170782</v>
      </c>
    </row>
    <row r="837" spans="12:16" x14ac:dyDescent="0.25">
      <c r="L837" s="4">
        <v>0.86601358299999998</v>
      </c>
      <c r="M837" s="4">
        <v>-9.4001841299999995</v>
      </c>
      <c r="O837" s="1">
        <v>833</v>
      </c>
      <c r="P837" s="1">
        <v>1.724203619570152</v>
      </c>
    </row>
    <row r="838" spans="12:16" x14ac:dyDescent="0.25">
      <c r="L838" s="4">
        <v>0.86705321599999996</v>
      </c>
      <c r="M838" s="4">
        <v>-9.1606927900000006</v>
      </c>
      <c r="O838" s="1">
        <v>834</v>
      </c>
      <c r="P838" s="1">
        <v>-1.465979916053932</v>
      </c>
    </row>
    <row r="839" spans="12:16" x14ac:dyDescent="0.25">
      <c r="L839" s="4">
        <v>0.86809284799999997</v>
      </c>
      <c r="M839" s="4">
        <v>-9.0945146139999995</v>
      </c>
      <c r="O839" s="1">
        <v>835</v>
      </c>
      <c r="P839" s="1">
        <v>-0.12559168663879519</v>
      </c>
    </row>
    <row r="840" spans="12:16" x14ac:dyDescent="0.25">
      <c r="L840" s="4">
        <v>0.86913247999999999</v>
      </c>
      <c r="M840" s="4">
        <v>-9.2295715949999995</v>
      </c>
      <c r="O840" s="1">
        <v>836</v>
      </c>
      <c r="P840" s="1">
        <v>-0.59675748069250178</v>
      </c>
    </row>
    <row r="841" spans="12:16" x14ac:dyDescent="0.25">
      <c r="L841" s="4">
        <v>0.870172112</v>
      </c>
      <c r="M841" s="4">
        <v>-9.2836106269999998</v>
      </c>
      <c r="O841" s="1">
        <v>837</v>
      </c>
      <c r="P841" s="1">
        <v>-1.129545028305053</v>
      </c>
    </row>
    <row r="842" spans="12:16" x14ac:dyDescent="0.25">
      <c r="L842" s="4">
        <v>0.87121174400000001</v>
      </c>
      <c r="M842" s="4">
        <v>-9.5494290680000002</v>
      </c>
      <c r="O842" s="1">
        <v>838</v>
      </c>
      <c r="P842" s="1">
        <v>1.472188571216658</v>
      </c>
    </row>
    <row r="843" spans="12:16" x14ac:dyDescent="0.25">
      <c r="L843" s="4">
        <v>0.87225137600000002</v>
      </c>
      <c r="M843" s="4">
        <v>-9.3919152710000002</v>
      </c>
      <c r="O843" s="1">
        <v>839</v>
      </c>
      <c r="P843" s="1">
        <v>-0.95448090082791026</v>
      </c>
    </row>
    <row r="844" spans="12:16" x14ac:dyDescent="0.25">
      <c r="L844" s="4">
        <v>0.87329100800000004</v>
      </c>
      <c r="M844" s="4">
        <v>-9.4834337259999995</v>
      </c>
      <c r="O844" s="1">
        <v>840</v>
      </c>
      <c r="P844" s="1">
        <v>0.27719509583932062</v>
      </c>
    </row>
    <row r="845" spans="12:16" x14ac:dyDescent="0.25">
      <c r="L845" s="4">
        <v>0.87433064100000002</v>
      </c>
      <c r="M845" s="4">
        <v>-9.5953427159999993</v>
      </c>
      <c r="O845" s="1">
        <v>841</v>
      </c>
      <c r="P845" s="1">
        <v>-0.82207464057525015</v>
      </c>
    </row>
    <row r="846" spans="12:16" x14ac:dyDescent="0.25">
      <c r="L846" s="4">
        <v>0.87537027300000003</v>
      </c>
      <c r="M846" s="4">
        <v>-9.5550823390000001</v>
      </c>
      <c r="O846" s="1">
        <v>842</v>
      </c>
      <c r="P846" s="1">
        <v>-0.94799952387603037</v>
      </c>
    </row>
    <row r="847" spans="12:16" x14ac:dyDescent="0.25">
      <c r="L847" s="4">
        <v>0.87640990500000004</v>
      </c>
      <c r="M847" s="4">
        <v>-9.3486053709999997</v>
      </c>
      <c r="O847" s="1">
        <v>843</v>
      </c>
      <c r="P847" s="1">
        <v>0.94867416911300029</v>
      </c>
    </row>
    <row r="848" spans="12:16" x14ac:dyDescent="0.25">
      <c r="L848" s="4">
        <v>0.87744953699999995</v>
      </c>
      <c r="M848" s="4">
        <v>-9.0925563950000008</v>
      </c>
      <c r="O848" s="1">
        <v>844</v>
      </c>
      <c r="P848" s="1">
        <v>-6.9894454666244776E-2</v>
      </c>
    </row>
    <row r="849" spans="12:16" x14ac:dyDescent="0.25">
      <c r="L849" s="4">
        <v>0.87848916899999996</v>
      </c>
      <c r="M849" s="4">
        <v>-8.8640957549999992</v>
      </c>
      <c r="O849" s="1">
        <v>845</v>
      </c>
      <c r="P849" s="1">
        <v>-1.111531287721953</v>
      </c>
    </row>
    <row r="850" spans="12:16" x14ac:dyDescent="0.25">
      <c r="L850" s="4">
        <v>0.87952880099999997</v>
      </c>
      <c r="M850" s="4">
        <v>-8.6993209690000004</v>
      </c>
      <c r="O850" s="1">
        <v>846</v>
      </c>
      <c r="P850" s="1">
        <v>0.39133509429988173</v>
      </c>
    </row>
    <row r="851" spans="12:16" x14ac:dyDescent="0.25">
      <c r="L851" s="4">
        <v>0.88056843399999996</v>
      </c>
      <c r="M851" s="4">
        <v>-8.8401158940000002</v>
      </c>
      <c r="O851" s="1">
        <v>847</v>
      </c>
      <c r="P851" s="1">
        <v>-0.95967991416298393</v>
      </c>
    </row>
    <row r="852" spans="12:16" x14ac:dyDescent="0.25">
      <c r="L852" s="4">
        <v>0.88160806599999997</v>
      </c>
      <c r="M852" s="4">
        <v>-8.4740620979999992</v>
      </c>
      <c r="O852" s="1">
        <v>848</v>
      </c>
      <c r="P852" s="1">
        <v>-1.0961454797989869</v>
      </c>
    </row>
    <row r="853" spans="12:16" x14ac:dyDescent="0.25">
      <c r="L853" s="4">
        <v>0.88264769799999998</v>
      </c>
      <c r="M853" s="4">
        <v>-8.5356026210000007</v>
      </c>
      <c r="O853" s="1">
        <v>849</v>
      </c>
      <c r="P853" s="1">
        <v>-0.61010456505869981</v>
      </c>
    </row>
    <row r="854" spans="12:16" x14ac:dyDescent="0.25">
      <c r="L854" s="4">
        <v>0.88368732999999999</v>
      </c>
      <c r="M854" s="4">
        <v>-8.3925097550000007</v>
      </c>
      <c r="O854" s="1">
        <v>850</v>
      </c>
      <c r="P854" s="1">
        <v>1.635822264519132</v>
      </c>
    </row>
    <row r="855" spans="12:16" x14ac:dyDescent="0.25">
      <c r="L855" s="4">
        <v>0.88472696200000001</v>
      </c>
      <c r="M855" s="4">
        <v>-8.2499790950000005</v>
      </c>
      <c r="O855" s="1">
        <v>851</v>
      </c>
      <c r="P855" s="1">
        <v>-0.99051377031974663</v>
      </c>
    </row>
    <row r="856" spans="12:16" x14ac:dyDescent="0.25">
      <c r="L856" s="4">
        <v>0.88576659400000002</v>
      </c>
      <c r="M856" s="4">
        <v>-8.3429256509999998</v>
      </c>
      <c r="O856" s="1">
        <v>852</v>
      </c>
      <c r="P856" s="1">
        <v>-0.97203398005654984</v>
      </c>
    </row>
    <row r="857" spans="12:16" x14ac:dyDescent="0.25">
      <c r="L857" s="4">
        <v>0.88680622600000003</v>
      </c>
      <c r="M857" s="4">
        <v>-8.0846804740000007</v>
      </c>
      <c r="O857" s="1">
        <v>853</v>
      </c>
      <c r="P857" s="1">
        <v>0.49342996295363878</v>
      </c>
    </row>
    <row r="858" spans="12:16" x14ac:dyDescent="0.25">
      <c r="L858" s="4">
        <v>0.88784585900000002</v>
      </c>
      <c r="M858" s="4">
        <v>-7.7884215890000004</v>
      </c>
      <c r="O858" s="1">
        <v>854</v>
      </c>
      <c r="P858" s="1">
        <v>0.99630238161846141</v>
      </c>
    </row>
    <row r="859" spans="12:16" x14ac:dyDescent="0.25">
      <c r="L859" s="4">
        <v>0.88888549100000003</v>
      </c>
      <c r="M859" s="4">
        <v>-7.6996704200000003</v>
      </c>
      <c r="O859" s="1">
        <v>855</v>
      </c>
      <c r="P859" s="1">
        <v>-0.9140031025107116</v>
      </c>
    </row>
    <row r="860" spans="12:16" x14ac:dyDescent="0.25">
      <c r="L860" s="4">
        <v>0.88992512300000004</v>
      </c>
      <c r="M860" s="4">
        <v>-7.643918749</v>
      </c>
      <c r="O860" s="1">
        <v>856</v>
      </c>
      <c r="P860" s="1">
        <v>-0.27178768102468492</v>
      </c>
    </row>
    <row r="861" spans="12:16" x14ac:dyDescent="0.25">
      <c r="L861" s="4">
        <v>0.89096475500000005</v>
      </c>
      <c r="M861" s="4">
        <v>-7.6776441379999998</v>
      </c>
      <c r="O861" s="1">
        <v>857</v>
      </c>
      <c r="P861" s="1">
        <v>0.58826500121003478</v>
      </c>
    </row>
    <row r="862" spans="12:16" x14ac:dyDescent="0.25">
      <c r="L862" s="4">
        <v>0.89200438699999995</v>
      </c>
      <c r="M862" s="4">
        <v>-7.4120914139999998</v>
      </c>
      <c r="O862" s="1">
        <v>858</v>
      </c>
      <c r="P862" s="1">
        <v>-0.10703865588844599</v>
      </c>
    </row>
    <row r="863" spans="12:16" x14ac:dyDescent="0.25">
      <c r="L863" s="4">
        <v>0.89304401899999997</v>
      </c>
      <c r="M863" s="4">
        <v>-6.7025481539999996</v>
      </c>
      <c r="O863" s="1">
        <v>859</v>
      </c>
      <c r="P863" s="1">
        <v>-1.340157577735005</v>
      </c>
    </row>
    <row r="864" spans="12:16" x14ac:dyDescent="0.25">
      <c r="L864" s="4">
        <v>0.89408365099999998</v>
      </c>
      <c r="M864" s="4">
        <v>-6.8883371130000004</v>
      </c>
      <c r="O864" s="1">
        <v>860</v>
      </c>
      <c r="P864" s="1">
        <v>0.3710830183687297</v>
      </c>
    </row>
    <row r="865" spans="12:16" x14ac:dyDescent="0.25">
      <c r="L865" s="4">
        <v>0.89512328399999996</v>
      </c>
      <c r="M865" s="4">
        <v>-6.977026704</v>
      </c>
      <c r="O865" s="1">
        <v>861</v>
      </c>
      <c r="P865" s="1">
        <v>0.1922034589408799</v>
      </c>
    </row>
    <row r="866" spans="12:16" x14ac:dyDescent="0.25">
      <c r="L866" s="4">
        <v>0.89616291599999998</v>
      </c>
      <c r="M866" s="4">
        <v>-6.8912617620000001</v>
      </c>
      <c r="O866" s="1">
        <v>862</v>
      </c>
      <c r="P866" s="1">
        <v>-0.88944845081662449</v>
      </c>
    </row>
    <row r="867" spans="12:16" x14ac:dyDescent="0.25">
      <c r="L867" s="4">
        <v>0.89720254799999999</v>
      </c>
      <c r="M867" s="4">
        <v>-6.7578321240000001</v>
      </c>
      <c r="O867" s="1">
        <v>863</v>
      </c>
      <c r="P867" s="1">
        <v>-0.17202528626593419</v>
      </c>
    </row>
    <row r="868" spans="12:16" x14ac:dyDescent="0.25">
      <c r="L868" s="4">
        <v>0.89824218</v>
      </c>
      <c r="M868" s="4">
        <v>-7.0425769660000004</v>
      </c>
      <c r="O868" s="1">
        <v>864</v>
      </c>
      <c r="P868" s="1">
        <v>-0.69227927166588643</v>
      </c>
    </row>
    <row r="869" spans="12:16" x14ac:dyDescent="0.25">
      <c r="L869" s="4">
        <v>0.89928181200000001</v>
      </c>
      <c r="M869" s="4">
        <v>-7.068529592</v>
      </c>
      <c r="O869" s="1">
        <v>865</v>
      </c>
      <c r="P869" s="1">
        <v>-3.9018682855116893E-2</v>
      </c>
    </row>
    <row r="870" spans="12:16" x14ac:dyDescent="0.25">
      <c r="L870" s="4">
        <v>0.90032144400000003</v>
      </c>
      <c r="M870" s="4">
        <v>-7.2133890369999998</v>
      </c>
      <c r="O870" s="1">
        <v>866</v>
      </c>
      <c r="P870" s="1">
        <v>-1.012168571935756E-2</v>
      </c>
    </row>
    <row r="871" spans="12:16" x14ac:dyDescent="0.25">
      <c r="L871" s="4">
        <v>0.90136107700000001</v>
      </c>
      <c r="M871" s="4">
        <v>-7.5013696699999999</v>
      </c>
      <c r="O871" s="1">
        <v>867</v>
      </c>
      <c r="P871" s="1">
        <v>-0.90455277968223391</v>
      </c>
    </row>
    <row r="872" spans="12:16" x14ac:dyDescent="0.25">
      <c r="L872" s="4">
        <v>0.90240070900000002</v>
      </c>
      <c r="M872" s="4">
        <v>-7.5592675109999998</v>
      </c>
      <c r="O872" s="1">
        <v>868</v>
      </c>
      <c r="P872" s="1">
        <v>-0.1732446547550999</v>
      </c>
    </row>
    <row r="873" spans="12:16" x14ac:dyDescent="0.25">
      <c r="L873" s="4">
        <v>0.90344034100000004</v>
      </c>
      <c r="M873" s="4">
        <v>-7.2414406529999997</v>
      </c>
      <c r="O873" s="1">
        <v>869</v>
      </c>
      <c r="P873" s="1">
        <v>-0.73246359354204849</v>
      </c>
    </row>
    <row r="874" spans="12:16" x14ac:dyDescent="0.25">
      <c r="L874" s="4">
        <v>0.90447997300000005</v>
      </c>
      <c r="M874" s="4">
        <v>-7.0129552359999998</v>
      </c>
      <c r="O874" s="1">
        <v>870</v>
      </c>
      <c r="P874" s="1">
        <v>-1.2376885405353371</v>
      </c>
    </row>
    <row r="875" spans="12:16" x14ac:dyDescent="0.25">
      <c r="L875" s="4">
        <v>0.90551960499999995</v>
      </c>
      <c r="M875" s="4">
        <v>-6.9016266880000003</v>
      </c>
      <c r="O875" s="1">
        <v>871</v>
      </c>
      <c r="P875" s="1">
        <v>0.36164483145629372</v>
      </c>
    </row>
    <row r="876" spans="12:16" x14ac:dyDescent="0.25">
      <c r="L876" s="4">
        <v>0.90655923699999996</v>
      </c>
      <c r="M876" s="4">
        <v>-7.6124289559999996</v>
      </c>
      <c r="O876" s="1">
        <v>872</v>
      </c>
      <c r="P876" s="1">
        <v>-0.43584857046850761</v>
      </c>
    </row>
    <row r="877" spans="12:16" x14ac:dyDescent="0.25">
      <c r="L877" s="4">
        <v>0.90759886899999997</v>
      </c>
      <c r="M877" s="4">
        <v>-7.8281098570000003</v>
      </c>
      <c r="O877" s="1">
        <v>873</v>
      </c>
      <c r="P877" s="1">
        <v>0.92967994078849636</v>
      </c>
    </row>
    <row r="878" spans="12:16" x14ac:dyDescent="0.25">
      <c r="L878" s="4">
        <v>0.90863850199999996</v>
      </c>
      <c r="M878" s="4">
        <v>-8.0221236749999996</v>
      </c>
      <c r="O878" s="1">
        <v>874</v>
      </c>
      <c r="P878" s="1">
        <v>-0.84288946832232337</v>
      </c>
    </row>
    <row r="879" spans="12:16" x14ac:dyDescent="0.25">
      <c r="L879" s="4">
        <v>0.90967813399999997</v>
      </c>
      <c r="M879" s="4">
        <v>-8.5996572479999998</v>
      </c>
      <c r="O879" s="1">
        <v>875</v>
      </c>
      <c r="P879" s="1">
        <v>-0.90312837608451602</v>
      </c>
    </row>
    <row r="880" spans="12:16" x14ac:dyDescent="0.25">
      <c r="L880" s="4">
        <v>0.91071776599999998</v>
      </c>
      <c r="M880" s="4">
        <v>-8.2978452619999992</v>
      </c>
      <c r="O880" s="1">
        <v>876</v>
      </c>
      <c r="P880" s="1">
        <v>-0.1245641676954273</v>
      </c>
    </row>
    <row r="881" spans="12:16" x14ac:dyDescent="0.25">
      <c r="L881" s="4">
        <v>0.911757398</v>
      </c>
      <c r="M881" s="4">
        <v>-8.6801052789999993</v>
      </c>
      <c r="O881" s="1">
        <v>877</v>
      </c>
      <c r="P881" s="1">
        <v>0.99235838365412765</v>
      </c>
    </row>
    <row r="882" spans="12:16" x14ac:dyDescent="0.25">
      <c r="L882" s="4">
        <v>0.91279703000000001</v>
      </c>
      <c r="M882" s="4">
        <v>-8.9496415749999993</v>
      </c>
      <c r="O882" s="1">
        <v>878</v>
      </c>
      <c r="P882" s="1">
        <v>-1.4589018101820179</v>
      </c>
    </row>
    <row r="883" spans="12:16" x14ac:dyDescent="0.25">
      <c r="L883" s="4">
        <v>0.91383666200000002</v>
      </c>
      <c r="M883" s="4">
        <v>-8.6897582020000002</v>
      </c>
      <c r="O883" s="1">
        <v>879</v>
      </c>
      <c r="P883" s="1">
        <v>1.3789394773156081</v>
      </c>
    </row>
    <row r="884" spans="12:16" x14ac:dyDescent="0.25">
      <c r="L884" s="4">
        <v>0.91487629500000001</v>
      </c>
      <c r="M884" s="4">
        <v>-9.0319581069999995</v>
      </c>
      <c r="O884" s="1">
        <v>880</v>
      </c>
      <c r="P884" s="1">
        <v>-0.93167795074333082</v>
      </c>
    </row>
    <row r="885" spans="12:16" x14ac:dyDescent="0.25">
      <c r="L885" s="4">
        <v>0.91591592700000002</v>
      </c>
      <c r="M885" s="4">
        <v>-8.8052948910000008</v>
      </c>
      <c r="O885" s="1">
        <v>881</v>
      </c>
      <c r="P885" s="1">
        <v>0.22529627973207789</v>
      </c>
    </row>
    <row r="886" spans="12:16" x14ac:dyDescent="0.25">
      <c r="L886" s="4">
        <v>0.91695555900000003</v>
      </c>
      <c r="M886" s="4">
        <v>-9.0404575289999993</v>
      </c>
      <c r="O886" s="1">
        <v>882</v>
      </c>
      <c r="P886" s="1">
        <v>-1.045106072069637</v>
      </c>
    </row>
    <row r="887" spans="12:16" x14ac:dyDescent="0.25">
      <c r="L887" s="4">
        <v>0.91799519100000004</v>
      </c>
      <c r="M887" s="4">
        <v>-9.9313631779999998</v>
      </c>
      <c r="O887" s="1">
        <v>883</v>
      </c>
      <c r="P887" s="1">
        <v>0.27303684167688619</v>
      </c>
    </row>
    <row r="888" spans="12:16" x14ac:dyDescent="0.25">
      <c r="L888" s="4">
        <v>0.91903482299999995</v>
      </c>
      <c r="M888" s="4">
        <v>-9.2630732560000002</v>
      </c>
      <c r="O888" s="1">
        <v>884</v>
      </c>
      <c r="P888" s="1">
        <v>0.34662521905507249</v>
      </c>
    </row>
    <row r="889" spans="12:16" x14ac:dyDescent="0.25">
      <c r="L889" s="4">
        <v>0.92007445499999996</v>
      </c>
      <c r="M889" s="4">
        <v>-9.6080689889999995</v>
      </c>
      <c r="O889" s="1">
        <v>885</v>
      </c>
      <c r="P889" s="1">
        <v>-1.2678781630371181</v>
      </c>
    </row>
    <row r="890" spans="12:16" x14ac:dyDescent="0.25">
      <c r="L890" s="4">
        <v>0.92111408699999997</v>
      </c>
      <c r="M890" s="4">
        <v>-9.8401964670000002</v>
      </c>
      <c r="O890" s="1">
        <v>886</v>
      </c>
      <c r="P890" s="1">
        <v>-0.29334136503082853</v>
      </c>
    </row>
    <row r="891" spans="12:16" x14ac:dyDescent="0.25">
      <c r="L891" s="4">
        <v>0.92215371999999995</v>
      </c>
      <c r="M891" s="4">
        <v>-9.7202800590000003</v>
      </c>
      <c r="O891" s="1">
        <v>887</v>
      </c>
      <c r="P891" s="1">
        <v>-0.47526937921203338</v>
      </c>
    </row>
    <row r="892" spans="12:16" x14ac:dyDescent="0.25">
      <c r="L892" s="4">
        <v>0.92319335199999997</v>
      </c>
      <c r="M892" s="4">
        <v>-9.6108061990000007</v>
      </c>
      <c r="O892" s="1">
        <v>888</v>
      </c>
      <c r="P892" s="1">
        <v>-7.0491013540125547E-2</v>
      </c>
    </row>
    <row r="893" spans="12:16" x14ac:dyDescent="0.25">
      <c r="L893" s="4">
        <v>0.92423298399999998</v>
      </c>
      <c r="M893" s="4">
        <v>-9.7825821039999994</v>
      </c>
      <c r="O893" s="1">
        <v>889</v>
      </c>
      <c r="P893" s="1">
        <v>-0.98578020448492998</v>
      </c>
    </row>
    <row r="894" spans="12:16" x14ac:dyDescent="0.25">
      <c r="L894" s="4">
        <v>0.92527261599999999</v>
      </c>
      <c r="M894" s="4">
        <v>-9.8375123559999995</v>
      </c>
      <c r="O894" s="1">
        <v>890</v>
      </c>
      <c r="P894" s="1">
        <v>1.8736750835772999</v>
      </c>
    </row>
    <row r="895" spans="12:16" x14ac:dyDescent="0.25">
      <c r="L895" s="4">
        <v>0.926312248</v>
      </c>
      <c r="M895" s="4">
        <v>-10.059636960000001</v>
      </c>
      <c r="O895" s="1">
        <v>891</v>
      </c>
      <c r="P895" s="1">
        <v>-1.0896695656748669</v>
      </c>
    </row>
    <row r="896" spans="12:16" x14ac:dyDescent="0.25">
      <c r="L896" s="4">
        <v>0.92735188000000002</v>
      </c>
      <c r="M896" s="4">
        <v>-10.139077410000001</v>
      </c>
      <c r="O896" s="1">
        <v>892</v>
      </c>
      <c r="P896" s="1">
        <v>-1.0915253302471599</v>
      </c>
    </row>
    <row r="897" spans="12:16" x14ac:dyDescent="0.25">
      <c r="L897" s="4">
        <v>0.928391513</v>
      </c>
      <c r="M897" s="4">
        <v>-10.09247379</v>
      </c>
      <c r="O897" s="1">
        <v>893</v>
      </c>
      <c r="P897" s="1">
        <v>0.79351936327335137</v>
      </c>
    </row>
    <row r="898" spans="12:16" x14ac:dyDescent="0.25">
      <c r="L898" s="4">
        <v>0.92943114500000001</v>
      </c>
      <c r="M898" s="4">
        <v>-10.187879049999999</v>
      </c>
      <c r="O898" s="1">
        <v>894</v>
      </c>
      <c r="P898" s="1">
        <v>-9.6854788731046582E-2</v>
      </c>
    </row>
    <row r="899" spans="12:16" x14ac:dyDescent="0.25">
      <c r="L899" s="4">
        <v>0.93047077700000003</v>
      </c>
      <c r="M899" s="4">
        <v>-10.376630410000001</v>
      </c>
      <c r="O899" s="1">
        <v>895</v>
      </c>
      <c r="P899" s="1">
        <v>-0.70901481221726881</v>
      </c>
    </row>
    <row r="900" spans="12:16" x14ac:dyDescent="0.25">
      <c r="L900" s="4">
        <v>0.93151040900000004</v>
      </c>
      <c r="M900" s="4">
        <v>-10.644591399999999</v>
      </c>
      <c r="O900" s="1">
        <v>896</v>
      </c>
      <c r="P900" s="1">
        <v>-4.0678202026652073E-2</v>
      </c>
    </row>
    <row r="901" spans="12:16" x14ac:dyDescent="0.25">
      <c r="L901" s="4">
        <v>0.93255004100000005</v>
      </c>
      <c r="M901" s="4">
        <v>-10.601423410000001</v>
      </c>
      <c r="O901" s="1">
        <v>897</v>
      </c>
      <c r="P901" s="1">
        <v>0.45497032947370258</v>
      </c>
    </row>
    <row r="902" spans="12:16" x14ac:dyDescent="0.25">
      <c r="L902" s="4">
        <v>0.93358967299999995</v>
      </c>
      <c r="M902" s="4">
        <v>-10.42802754</v>
      </c>
      <c r="O902" s="1">
        <v>898</v>
      </c>
      <c r="P902" s="1">
        <v>-1.1425607108963269</v>
      </c>
    </row>
    <row r="903" spans="12:16" x14ac:dyDescent="0.25">
      <c r="L903" s="4">
        <v>0.93462930499999997</v>
      </c>
      <c r="M903" s="4">
        <v>-10.524041860000001</v>
      </c>
      <c r="O903" s="1">
        <v>899</v>
      </c>
      <c r="P903" s="1">
        <v>6.8463578384165169E-2</v>
      </c>
    </row>
    <row r="904" spans="12:16" x14ac:dyDescent="0.25">
      <c r="L904" s="4">
        <v>0.93566893799999995</v>
      </c>
      <c r="M904" s="4">
        <v>-10.641455560000001</v>
      </c>
      <c r="O904" s="1">
        <v>900</v>
      </c>
      <c r="P904" s="1">
        <v>8.0948962932778867E-2</v>
      </c>
    </row>
    <row r="905" spans="12:16" x14ac:dyDescent="0.25">
      <c r="L905" s="4">
        <v>0.93670856999999996</v>
      </c>
      <c r="M905" s="4">
        <v>-10.57181988</v>
      </c>
      <c r="O905" s="1">
        <v>901</v>
      </c>
      <c r="P905" s="1">
        <v>0.54507393113562697</v>
      </c>
    </row>
    <row r="906" spans="12:16" x14ac:dyDescent="0.25">
      <c r="L906" s="4">
        <v>0.93774820199999998</v>
      </c>
      <c r="M906" s="4">
        <v>-10.271695060000001</v>
      </c>
      <c r="O906" s="1">
        <v>902</v>
      </c>
      <c r="P906" s="1">
        <v>-0.80800604032280154</v>
      </c>
    </row>
    <row r="907" spans="12:16" x14ac:dyDescent="0.25">
      <c r="L907" s="4">
        <v>0.93878783399999999</v>
      </c>
      <c r="M907" s="4">
        <v>-10.06802371</v>
      </c>
      <c r="O907" s="1">
        <v>903</v>
      </c>
      <c r="P907" s="1">
        <v>-0.87214435384351874</v>
      </c>
    </row>
    <row r="908" spans="12:16" x14ac:dyDescent="0.25">
      <c r="L908" s="4">
        <v>0.939827466</v>
      </c>
      <c r="M908" s="4">
        <v>-10.099797199999999</v>
      </c>
      <c r="O908" s="1">
        <v>904</v>
      </c>
      <c r="P908" s="1">
        <v>-4.656857862863395E-2</v>
      </c>
    </row>
    <row r="909" spans="12:16" x14ac:dyDescent="0.25">
      <c r="L909" s="4">
        <v>0.94086709800000001</v>
      </c>
      <c r="M909" s="4">
        <v>-9.9554165670000003</v>
      </c>
      <c r="O909" s="1">
        <v>905</v>
      </c>
      <c r="P909" s="1">
        <v>-1.238888641294309</v>
      </c>
    </row>
    <row r="910" spans="12:16" x14ac:dyDescent="0.25">
      <c r="L910" s="4">
        <v>0.941906731</v>
      </c>
      <c r="M910" s="4">
        <v>-10.087932139999999</v>
      </c>
      <c r="O910" s="1">
        <v>906</v>
      </c>
      <c r="P910" s="1">
        <v>1.2789917606959249</v>
      </c>
    </row>
    <row r="911" spans="12:16" x14ac:dyDescent="0.25">
      <c r="L911" s="4">
        <v>0.94294636300000001</v>
      </c>
      <c r="M911" s="4">
        <v>-10.23846021</v>
      </c>
      <c r="O911" s="1">
        <v>907</v>
      </c>
      <c r="P911" s="1">
        <v>-3.3817306475219411E-2</v>
      </c>
    </row>
    <row r="912" spans="12:16" x14ac:dyDescent="0.25">
      <c r="L912" s="4">
        <v>0.94398599500000002</v>
      </c>
      <c r="M912" s="4">
        <v>-10.20968738</v>
      </c>
      <c r="O912" s="1">
        <v>908</v>
      </c>
      <c r="P912" s="1">
        <v>-0.87984889988275339</v>
      </c>
    </row>
    <row r="913" spans="12:16" x14ac:dyDescent="0.25">
      <c r="L913" s="4">
        <v>0.94502562700000003</v>
      </c>
      <c r="M913" s="4">
        <v>-9.5164533609999999</v>
      </c>
      <c r="O913" s="1">
        <v>909</v>
      </c>
      <c r="P913" s="1">
        <v>1.1324211755775779</v>
      </c>
    </row>
    <row r="914" spans="12:16" x14ac:dyDescent="0.25">
      <c r="L914" s="4">
        <v>0.94606525900000005</v>
      </c>
      <c r="M914" s="4">
        <v>-9.1785772239999996</v>
      </c>
      <c r="O914" s="1">
        <v>910</v>
      </c>
      <c r="P914" s="1">
        <v>-1.1647128270679781</v>
      </c>
    </row>
    <row r="915" spans="12:16" x14ac:dyDescent="0.25">
      <c r="L915" s="4">
        <v>0.94710489099999995</v>
      </c>
      <c r="M915" s="4">
        <v>-9.1010299420000003</v>
      </c>
      <c r="O915" s="1">
        <v>911</v>
      </c>
      <c r="P915" s="1">
        <v>-0.95110578453240158</v>
      </c>
    </row>
    <row r="916" spans="12:16" x14ac:dyDescent="0.25">
      <c r="L916" s="4">
        <v>0.94814452299999996</v>
      </c>
      <c r="M916" s="4">
        <v>-8.9381003060000008</v>
      </c>
      <c r="O916" s="1">
        <v>912</v>
      </c>
      <c r="P916" s="1">
        <v>-0.96328330089386793</v>
      </c>
    </row>
    <row r="917" spans="12:16" x14ac:dyDescent="0.25">
      <c r="L917" s="4">
        <v>0.94918415599999995</v>
      </c>
      <c r="M917" s="4">
        <v>-8.7648631550000005</v>
      </c>
      <c r="O917" s="1">
        <v>913</v>
      </c>
      <c r="P917" s="1">
        <v>-0.28577480070421779</v>
      </c>
    </row>
    <row r="918" spans="12:16" x14ac:dyDescent="0.25">
      <c r="L918" s="4">
        <v>0.95022378799999996</v>
      </c>
      <c r="M918" s="4">
        <v>-8.6397375329999999</v>
      </c>
      <c r="O918" s="1">
        <v>914</v>
      </c>
      <c r="P918" s="1">
        <v>1.766268339802203</v>
      </c>
    </row>
    <row r="919" spans="12:16" x14ac:dyDescent="0.25">
      <c r="L919" s="4">
        <v>0.95126341999999997</v>
      </c>
      <c r="M919" s="4">
        <v>-8.5171235660000004</v>
      </c>
      <c r="O919" s="1">
        <v>915</v>
      </c>
      <c r="P919" s="1">
        <v>-1.193793025464629</v>
      </c>
    </row>
    <row r="920" spans="12:16" x14ac:dyDescent="0.25">
      <c r="L920" s="4">
        <v>0.95230305199999998</v>
      </c>
      <c r="M920" s="4">
        <v>-8.5574380659999996</v>
      </c>
      <c r="O920" s="1">
        <v>916</v>
      </c>
      <c r="P920" s="1">
        <v>-1.1186573358023471</v>
      </c>
    </row>
    <row r="921" spans="12:16" x14ac:dyDescent="0.25">
      <c r="L921" s="4">
        <v>0.953342684</v>
      </c>
      <c r="M921" s="4">
        <v>-8.1576231040000007</v>
      </c>
      <c r="O921" s="1">
        <v>917</v>
      </c>
      <c r="P921" s="1">
        <v>-0.3224391665627111</v>
      </c>
    </row>
    <row r="922" spans="12:16" x14ac:dyDescent="0.25">
      <c r="L922" s="4">
        <v>0.95438231600000001</v>
      </c>
      <c r="M922" s="4">
        <v>-7.9561879380000002</v>
      </c>
      <c r="O922" s="1">
        <v>918</v>
      </c>
      <c r="P922" s="1">
        <v>0.33388243331414352</v>
      </c>
    </row>
    <row r="923" spans="12:16" x14ac:dyDescent="0.25">
      <c r="L923" s="4">
        <v>0.95542194899999999</v>
      </c>
      <c r="M923" s="4">
        <v>-7.8601439490000002</v>
      </c>
      <c r="O923" s="1">
        <v>919</v>
      </c>
      <c r="P923" s="1">
        <v>1.7166760889283259</v>
      </c>
    </row>
    <row r="924" spans="12:16" x14ac:dyDescent="0.25">
      <c r="L924" s="4">
        <v>0.95646158100000001</v>
      </c>
      <c r="M924" s="4">
        <v>-7.3190670180000001</v>
      </c>
      <c r="O924" s="1">
        <v>920</v>
      </c>
      <c r="P924" s="1">
        <v>-0.71278434223341602</v>
      </c>
    </row>
    <row r="925" spans="12:16" x14ac:dyDescent="0.25">
      <c r="L925" s="4">
        <v>0.95750121300000002</v>
      </c>
      <c r="M925" s="4">
        <v>-7.0749239920000004</v>
      </c>
      <c r="O925" s="1">
        <v>921</v>
      </c>
      <c r="P925" s="1">
        <v>-0.85996349759287471</v>
      </c>
    </row>
    <row r="926" spans="12:16" x14ac:dyDescent="0.25">
      <c r="L926" s="4">
        <v>0.95854084500000003</v>
      </c>
      <c r="M926" s="4">
        <v>-7.1003220860000003</v>
      </c>
      <c r="O926" s="1">
        <v>922</v>
      </c>
      <c r="P926" s="1">
        <v>-0.29491223664682398</v>
      </c>
    </row>
    <row r="927" spans="12:16" x14ac:dyDescent="0.25">
      <c r="L927" s="4">
        <v>0.95958047700000004</v>
      </c>
      <c r="M927" s="4">
        <v>-7.1607195590000003</v>
      </c>
      <c r="O927" s="1">
        <v>923</v>
      </c>
      <c r="P927" s="1">
        <v>-0.2395870068961847</v>
      </c>
    </row>
    <row r="928" spans="12:16" x14ac:dyDescent="0.25">
      <c r="L928" s="4">
        <v>0.96062010900000006</v>
      </c>
      <c r="M928" s="4">
        <v>-6.9471169640000001</v>
      </c>
      <c r="O928" s="1">
        <v>924</v>
      </c>
      <c r="P928" s="1">
        <v>-0.21366863027848179</v>
      </c>
    </row>
    <row r="929" spans="12:16" x14ac:dyDescent="0.25">
      <c r="L929" s="4">
        <v>0.96165974099999996</v>
      </c>
      <c r="M929" s="4">
        <v>-6.9013496050000001</v>
      </c>
      <c r="O929" s="1">
        <v>925</v>
      </c>
      <c r="P929" s="1">
        <v>-1.19627926391694</v>
      </c>
    </row>
    <row r="930" spans="12:16" x14ac:dyDescent="0.25">
      <c r="L930" s="4">
        <v>0.96269937400000005</v>
      </c>
      <c r="M930" s="4">
        <v>-6.8316531820000002</v>
      </c>
      <c r="O930" s="1">
        <v>926</v>
      </c>
      <c r="P930" s="1">
        <v>1.960062751574051</v>
      </c>
    </row>
    <row r="931" spans="12:16" x14ac:dyDescent="0.25">
      <c r="L931" s="4">
        <v>0.96373900599999995</v>
      </c>
      <c r="M931" s="4">
        <v>-6.9496482439999996</v>
      </c>
      <c r="O931" s="1">
        <v>927</v>
      </c>
      <c r="P931" s="1">
        <v>-0.93225848961399493</v>
      </c>
    </row>
    <row r="932" spans="12:16" x14ac:dyDescent="0.25">
      <c r="L932" s="4">
        <v>0.96477863799999997</v>
      </c>
      <c r="M932" s="4">
        <v>-7.0438488369999996</v>
      </c>
      <c r="O932" s="1">
        <v>928</v>
      </c>
      <c r="P932" s="1">
        <v>-1.0990655619049261</v>
      </c>
    </row>
    <row r="933" spans="12:16" x14ac:dyDescent="0.25">
      <c r="L933" s="4">
        <v>0.96581826999999998</v>
      </c>
      <c r="M933" s="4">
        <v>-7.1021105550000003</v>
      </c>
      <c r="O933" s="1">
        <v>929</v>
      </c>
      <c r="P933" s="1">
        <v>-1.315579226276181</v>
      </c>
    </row>
    <row r="934" spans="12:16" x14ac:dyDescent="0.25">
      <c r="L934" s="4">
        <v>0.96685790199999999</v>
      </c>
      <c r="M934" s="4">
        <v>-7.0294550219999996</v>
      </c>
      <c r="O934" s="1">
        <v>930</v>
      </c>
      <c r="P934" s="1">
        <v>0.61324169200254075</v>
      </c>
    </row>
    <row r="935" spans="12:16" x14ac:dyDescent="0.25">
      <c r="L935" s="4">
        <v>0.967897534</v>
      </c>
      <c r="M935" s="4">
        <v>-6.9707443500000004</v>
      </c>
      <c r="O935" s="1">
        <v>931</v>
      </c>
      <c r="P935" s="1">
        <v>-0.37885539882316421</v>
      </c>
    </row>
    <row r="936" spans="12:16" x14ac:dyDescent="0.25">
      <c r="L936" s="4">
        <v>0.96893716699999999</v>
      </c>
      <c r="M936" s="4">
        <v>-6.8305413420000001</v>
      </c>
      <c r="O936" s="1">
        <v>932</v>
      </c>
      <c r="P936" s="1">
        <v>-0.3044716411405689</v>
      </c>
    </row>
    <row r="937" spans="12:16" x14ac:dyDescent="0.25">
      <c r="L937" s="4">
        <v>0.969976799</v>
      </c>
      <c r="M937" s="4">
        <v>-6.2070204459999996</v>
      </c>
      <c r="O937" s="1">
        <v>933</v>
      </c>
      <c r="P937" s="1">
        <v>-0.77739957025828943</v>
      </c>
    </row>
    <row r="938" spans="12:16" x14ac:dyDescent="0.25">
      <c r="L938" s="4">
        <v>0.97101643100000001</v>
      </c>
      <c r="M938" s="4">
        <v>-5.9970879779999997</v>
      </c>
      <c r="O938" s="1">
        <v>934</v>
      </c>
      <c r="P938" s="1">
        <v>0.28785402802005611</v>
      </c>
    </row>
    <row r="939" spans="12:16" x14ac:dyDescent="0.25">
      <c r="L939" s="4">
        <v>0.97205606300000003</v>
      </c>
      <c r="M939" s="4">
        <v>-5.8962054860000004</v>
      </c>
      <c r="O939" s="1">
        <v>935</v>
      </c>
      <c r="P939" s="1">
        <v>-0.51520661595838524</v>
      </c>
    </row>
    <row r="940" spans="12:16" x14ac:dyDescent="0.25">
      <c r="L940" s="4">
        <v>0.97309569500000004</v>
      </c>
      <c r="M940" s="4">
        <v>-5.5195578830000001</v>
      </c>
      <c r="O940" s="1">
        <v>936</v>
      </c>
      <c r="P940" s="1">
        <v>-0.2376779431872347</v>
      </c>
    </row>
    <row r="941" spans="12:16" x14ac:dyDescent="0.25">
      <c r="L941" s="4">
        <v>0.97413532700000005</v>
      </c>
      <c r="M941" s="4">
        <v>-5.2632142819999999</v>
      </c>
      <c r="O941" s="1">
        <v>937</v>
      </c>
      <c r="P941" s="1">
        <v>-0.19151976937120249</v>
      </c>
    </row>
    <row r="942" spans="12:16" x14ac:dyDescent="0.25">
      <c r="L942" s="4">
        <v>0.97517495899999995</v>
      </c>
      <c r="M942" s="4">
        <v>-5.1537180930000002</v>
      </c>
      <c r="O942" s="1">
        <v>938</v>
      </c>
      <c r="P942" s="1">
        <v>-0.79395176190200079</v>
      </c>
    </row>
    <row r="943" spans="12:16" x14ac:dyDescent="0.25">
      <c r="L943" s="4">
        <v>0.97621459200000005</v>
      </c>
      <c r="M943" s="4">
        <v>-4.8842583959999999</v>
      </c>
      <c r="O943" s="1">
        <v>939</v>
      </c>
      <c r="P943" s="1">
        <v>1.3317862304756709</v>
      </c>
    </row>
    <row r="944" spans="12:16" x14ac:dyDescent="0.25">
      <c r="L944" s="4">
        <v>0.97725422399999995</v>
      </c>
      <c r="M944" s="4">
        <v>-4.799218357</v>
      </c>
      <c r="O944" s="1">
        <v>940</v>
      </c>
      <c r="P944" s="1">
        <v>-0.67465168830853539</v>
      </c>
    </row>
    <row r="945" spans="12:16" x14ac:dyDescent="0.25">
      <c r="L945" s="4">
        <v>0.97829385599999996</v>
      </c>
      <c r="M945" s="4">
        <v>-4.4693895079999999</v>
      </c>
      <c r="O945" s="1">
        <v>941</v>
      </c>
      <c r="P945" s="1">
        <v>-0.32814954379124872</v>
      </c>
    </row>
    <row r="946" spans="12:16" x14ac:dyDescent="0.25">
      <c r="L946" s="4">
        <v>0.97933348799999997</v>
      </c>
      <c r="M946" s="4">
        <v>-4.459221887</v>
      </c>
      <c r="O946" s="1">
        <v>942</v>
      </c>
      <c r="P946" s="1">
        <v>-1.1624337567588421</v>
      </c>
    </row>
    <row r="947" spans="12:16" x14ac:dyDescent="0.25">
      <c r="L947" s="4">
        <v>0.98037311999999999</v>
      </c>
      <c r="M947" s="4">
        <v>-4.4724013170000001</v>
      </c>
      <c r="O947" s="1">
        <v>943</v>
      </c>
      <c r="P947" s="1">
        <v>-0.16652399432845311</v>
      </c>
    </row>
    <row r="948" spans="12:16" x14ac:dyDescent="0.25">
      <c r="L948" s="4">
        <v>0.981412752</v>
      </c>
      <c r="M948" s="4">
        <v>-4.3021845619999999</v>
      </c>
      <c r="O948" s="1">
        <v>944</v>
      </c>
      <c r="P948" s="1">
        <v>-2.893451799078783E-2</v>
      </c>
    </row>
    <row r="949" spans="12:16" x14ac:dyDescent="0.25">
      <c r="L949" s="4">
        <v>0.98245238400000001</v>
      </c>
      <c r="M949" s="4">
        <v>-4.166777884</v>
      </c>
      <c r="O949" s="1">
        <v>945</v>
      </c>
      <c r="P949" s="1">
        <v>-1.2126519828545059</v>
      </c>
    </row>
    <row r="950" spans="12:16" x14ac:dyDescent="0.25">
      <c r="L950" s="4">
        <v>0.983492017</v>
      </c>
      <c r="M950" s="4">
        <v>-4.2104766570000001</v>
      </c>
      <c r="O950" s="1">
        <v>946</v>
      </c>
      <c r="P950" s="1">
        <v>1.5213698718211479</v>
      </c>
    </row>
    <row r="951" spans="12:16" x14ac:dyDescent="0.25">
      <c r="L951" s="4">
        <v>0.98453164900000001</v>
      </c>
      <c r="M951" s="4">
        <v>-3.934211758</v>
      </c>
      <c r="O951" s="1">
        <v>947</v>
      </c>
      <c r="P951" s="1">
        <v>-0.94218220232707295</v>
      </c>
    </row>
    <row r="952" spans="12:16" x14ac:dyDescent="0.25">
      <c r="L952" s="4">
        <v>0.98557128100000002</v>
      </c>
      <c r="M952" s="4">
        <v>-3.5630569570000001</v>
      </c>
      <c r="O952" s="1">
        <v>948</v>
      </c>
      <c r="P952" s="1">
        <v>1.142715213659186</v>
      </c>
    </row>
    <row r="953" spans="12:16" x14ac:dyDescent="0.25">
      <c r="L953" s="4">
        <v>0.98661091300000003</v>
      </c>
      <c r="M953" s="4">
        <v>-4.0365296219999998</v>
      </c>
      <c r="O953" s="1">
        <v>949</v>
      </c>
      <c r="P953" s="1">
        <v>-0.92400827692957854</v>
      </c>
    </row>
    <row r="954" spans="12:16" x14ac:dyDescent="0.25">
      <c r="L954" s="4">
        <v>0.98765054500000005</v>
      </c>
      <c r="M954" s="4">
        <v>-4.0526828530000003</v>
      </c>
      <c r="O954" s="1">
        <v>950</v>
      </c>
      <c r="P954" s="1">
        <v>-1.398655541147934</v>
      </c>
    </row>
    <row r="955" spans="12:16" x14ac:dyDescent="0.25">
      <c r="L955" s="4">
        <v>0.98869017699999995</v>
      </c>
      <c r="M955" s="4">
        <v>-3.843516658</v>
      </c>
      <c r="O955" s="1">
        <v>951</v>
      </c>
      <c r="P955" s="1">
        <v>-8.5047941206625843E-2</v>
      </c>
    </row>
    <row r="956" spans="12:16" x14ac:dyDescent="0.25">
      <c r="L956" s="4">
        <v>0.98972981000000004</v>
      </c>
      <c r="M956" s="4">
        <v>-3.7700220189999998</v>
      </c>
      <c r="O956" s="1">
        <v>952</v>
      </c>
      <c r="P956" s="1">
        <v>-0.290170242439721</v>
      </c>
    </row>
    <row r="957" spans="12:16" x14ac:dyDescent="0.25">
      <c r="L957" s="4">
        <v>0.99076944199999994</v>
      </c>
      <c r="M957" s="4">
        <v>-3.800850606</v>
      </c>
      <c r="O957" s="1">
        <v>953</v>
      </c>
      <c r="P957" s="1">
        <v>0.89261064100892495</v>
      </c>
    </row>
    <row r="958" spans="12:16" x14ac:dyDescent="0.25">
      <c r="L958" s="4">
        <v>0.99180907399999996</v>
      </c>
      <c r="M958" s="4">
        <v>-3.722214981</v>
      </c>
      <c r="O958" s="1">
        <v>954</v>
      </c>
      <c r="P958" s="1">
        <v>-1.069677561839631</v>
      </c>
    </row>
    <row r="959" spans="12:16" x14ac:dyDescent="0.25">
      <c r="L959" s="4">
        <v>0.99284870599999997</v>
      </c>
      <c r="M959" s="4">
        <v>-3.4685158760000001</v>
      </c>
      <c r="O959" s="1">
        <v>955</v>
      </c>
      <c r="P959" s="1">
        <v>-0.26658690778433503</v>
      </c>
    </row>
    <row r="960" spans="12:16" x14ac:dyDescent="0.25">
      <c r="L960" s="4">
        <v>0.99388833799999998</v>
      </c>
      <c r="M960" s="4">
        <v>-3.2807539700000001</v>
      </c>
      <c r="O960" s="1">
        <v>956</v>
      </c>
      <c r="P960" s="1">
        <v>-1.1143988528909841</v>
      </c>
    </row>
    <row r="961" spans="12:16" x14ac:dyDescent="0.25">
      <c r="L961" s="4">
        <v>0.99492796999999999</v>
      </c>
      <c r="M961" s="4">
        <v>-3.3134460159999999</v>
      </c>
      <c r="O961" s="1">
        <v>957</v>
      </c>
      <c r="P961" s="1">
        <v>1.702007312427994</v>
      </c>
    </row>
    <row r="962" spans="12:16" x14ac:dyDescent="0.25">
      <c r="L962" s="4">
        <v>0.99596760200000001</v>
      </c>
      <c r="M962" s="4">
        <v>-3.5594894109999999</v>
      </c>
      <c r="O962" s="1">
        <v>958</v>
      </c>
      <c r="P962" s="1">
        <v>-0.68251687401776762</v>
      </c>
    </row>
    <row r="963" spans="12:16" x14ac:dyDescent="0.25">
      <c r="L963" s="4">
        <v>0.99700723499999999</v>
      </c>
      <c r="M963" s="4">
        <v>-3.5725351590000001</v>
      </c>
      <c r="O963" s="1">
        <v>959</v>
      </c>
      <c r="P963" s="1">
        <v>-0.3687050548251487</v>
      </c>
    </row>
    <row r="964" spans="12:16" x14ac:dyDescent="0.25">
      <c r="L964" s="4">
        <v>0.998046867</v>
      </c>
      <c r="M964" s="4">
        <v>-3.677495473</v>
      </c>
      <c r="O964" s="1">
        <v>960</v>
      </c>
      <c r="P964" s="1">
        <v>-0.74105460044902971</v>
      </c>
    </row>
    <row r="965" spans="12:16" x14ac:dyDescent="0.25">
      <c r="L965" s="4">
        <v>0.99908649900000002</v>
      </c>
      <c r="M965" s="4">
        <v>-3.376335702</v>
      </c>
      <c r="O965" s="1">
        <v>961</v>
      </c>
      <c r="P965" s="1">
        <v>-0.87367772828423118</v>
      </c>
    </row>
    <row r="966" spans="12:16" x14ac:dyDescent="0.25">
      <c r="L966" s="4">
        <v>1.000126131</v>
      </c>
      <c r="M966" s="4">
        <v>-3.6964784449999999</v>
      </c>
      <c r="O966" s="1">
        <v>962</v>
      </c>
      <c r="P966" s="1">
        <v>0.6651971557576184</v>
      </c>
    </row>
    <row r="967" spans="12:16" x14ac:dyDescent="0.25">
      <c r="L967" s="4">
        <v>1.0011657629999999</v>
      </c>
      <c r="M967" s="4">
        <v>-3.9015815819999999</v>
      </c>
      <c r="O967" s="1">
        <v>963</v>
      </c>
      <c r="P967" s="1">
        <v>-0.4441907740710726</v>
      </c>
    </row>
    <row r="968" spans="12:16" x14ac:dyDescent="0.25">
      <c r="L968" s="4">
        <v>1.0022053950000001</v>
      </c>
      <c r="M968" s="4">
        <v>-3.8347225389999999</v>
      </c>
      <c r="O968" s="1">
        <v>964</v>
      </c>
      <c r="P968" s="1">
        <v>-1.420822063116558</v>
      </c>
    </row>
    <row r="969" spans="12:16" x14ac:dyDescent="0.25">
      <c r="L969" s="4">
        <v>1.003245028</v>
      </c>
      <c r="M969" s="4">
        <v>-3.7304898340000001</v>
      </c>
      <c r="O969" s="1">
        <v>965</v>
      </c>
      <c r="P969" s="1">
        <v>-0.20893279964610029</v>
      </c>
    </row>
    <row r="970" spans="12:16" x14ac:dyDescent="0.25">
      <c r="L970" s="4">
        <v>1.0042846599999999</v>
      </c>
      <c r="M970" s="4">
        <v>-3.6825128629999999</v>
      </c>
      <c r="O970" s="1">
        <v>966</v>
      </c>
      <c r="P970" s="1">
        <v>1.0189108016313919</v>
      </c>
    </row>
    <row r="971" spans="12:16" x14ac:dyDescent="0.25">
      <c r="L971" s="4">
        <v>1.0053242920000001</v>
      </c>
      <c r="M971" s="4">
        <v>-3.5435206959999999</v>
      </c>
      <c r="O971" s="1">
        <v>967</v>
      </c>
      <c r="P971" s="1">
        <v>-0.20630657195762889</v>
      </c>
    </row>
    <row r="972" spans="12:16" x14ac:dyDescent="0.25">
      <c r="L972" s="4">
        <v>1.006363924</v>
      </c>
      <c r="M972" s="4">
        <v>-3.6301486810000001</v>
      </c>
      <c r="O972" s="1">
        <v>968</v>
      </c>
      <c r="P972" s="1">
        <v>-0.87094958134307521</v>
      </c>
    </row>
    <row r="973" spans="12:16" x14ac:dyDescent="0.25">
      <c r="L973" s="4">
        <v>1.0074035560000001</v>
      </c>
      <c r="M973" s="4">
        <v>-3.5905856159999998</v>
      </c>
      <c r="O973" s="1">
        <v>969</v>
      </c>
      <c r="P973" s="1">
        <v>-0.70963948934515475</v>
      </c>
    </row>
    <row r="974" spans="12:16" x14ac:dyDescent="0.25">
      <c r="L974" s="4">
        <v>1.008443188</v>
      </c>
      <c r="M974" s="4">
        <v>-3.5913511950000001</v>
      </c>
      <c r="O974" s="1">
        <v>970</v>
      </c>
      <c r="P974" s="1">
        <v>0.53016859406039762</v>
      </c>
    </row>
    <row r="975" spans="12:16" x14ac:dyDescent="0.25">
      <c r="L975" s="4">
        <v>1.0094828199999999</v>
      </c>
      <c r="M975" s="4">
        <v>-3.5460589549999999</v>
      </c>
      <c r="O975" s="1">
        <v>971</v>
      </c>
      <c r="P975" s="1">
        <v>-0.47980293003567898</v>
      </c>
    </row>
    <row r="976" spans="12:16" x14ac:dyDescent="0.25">
      <c r="L976" s="4">
        <v>1.0105224530000001</v>
      </c>
      <c r="M976" s="4">
        <v>-3.5273230990000002</v>
      </c>
      <c r="O976" s="1">
        <v>972</v>
      </c>
      <c r="P976" s="1">
        <v>-0.78486079259988295</v>
      </c>
    </row>
    <row r="977" spans="12:16" x14ac:dyDescent="0.25">
      <c r="L977" s="4">
        <v>1.011562085</v>
      </c>
      <c r="M977" s="4">
        <v>-3.0771921849999999</v>
      </c>
      <c r="O977" s="1">
        <v>973</v>
      </c>
      <c r="P977" s="1">
        <v>-0.39663298445113487</v>
      </c>
    </row>
    <row r="978" spans="12:16" x14ac:dyDescent="0.25">
      <c r="L978" s="4">
        <v>1.0126017169999999</v>
      </c>
      <c r="M978" s="4">
        <v>-3.1036071760000001</v>
      </c>
      <c r="O978" s="1">
        <v>974</v>
      </c>
      <c r="P978" s="1">
        <v>0.94745683042764584</v>
      </c>
    </row>
    <row r="979" spans="12:16" x14ac:dyDescent="0.25">
      <c r="L979" s="4">
        <v>1.013641349</v>
      </c>
      <c r="M979" s="4">
        <v>-2.9867507799999999</v>
      </c>
      <c r="O979" s="1">
        <v>975</v>
      </c>
      <c r="P979" s="1">
        <v>-1.400154377156416</v>
      </c>
    </row>
    <row r="980" spans="12:16" x14ac:dyDescent="0.25">
      <c r="L980" s="4">
        <v>1.0146809809999999</v>
      </c>
      <c r="M980" s="4">
        <v>-2.4287325279999998</v>
      </c>
      <c r="O980" s="1">
        <v>976</v>
      </c>
      <c r="P980" s="1">
        <v>-0.64703590745994122</v>
      </c>
    </row>
    <row r="981" spans="12:16" x14ac:dyDescent="0.25">
      <c r="L981" s="4">
        <v>1.015720613</v>
      </c>
      <c r="M981" s="4">
        <v>-2.4121176989999999</v>
      </c>
      <c r="O981" s="1">
        <v>977</v>
      </c>
      <c r="P981" s="1">
        <v>0.58417452473978571</v>
      </c>
    </row>
    <row r="982" spans="12:16" x14ac:dyDescent="0.25">
      <c r="L982" s="4">
        <v>1.016760246</v>
      </c>
      <c r="M982" s="4">
        <v>-2.3880376320000001</v>
      </c>
      <c r="O982" s="1">
        <v>978</v>
      </c>
      <c r="P982" s="1">
        <v>-0.15580274137593839</v>
      </c>
    </row>
    <row r="983" spans="12:16" x14ac:dyDescent="0.25">
      <c r="L983" s="4">
        <v>1.0177998779999999</v>
      </c>
      <c r="M983" s="4">
        <v>-2.4134250179999999</v>
      </c>
      <c r="O983" s="1">
        <v>979</v>
      </c>
      <c r="P983" s="1">
        <v>-0.92688718800572367</v>
      </c>
    </row>
    <row r="984" spans="12:16" x14ac:dyDescent="0.25">
      <c r="L984" s="4">
        <v>1.0188395100000001</v>
      </c>
      <c r="M984" s="4">
        <v>-2.4146757289999998</v>
      </c>
      <c r="O984" s="1">
        <v>980</v>
      </c>
      <c r="P984" s="1">
        <v>1.3394477258785451</v>
      </c>
    </row>
    <row r="985" spans="12:16" x14ac:dyDescent="0.25">
      <c r="L985" s="4">
        <v>1.019879142</v>
      </c>
      <c r="M985" s="4">
        <v>-2.321770323</v>
      </c>
      <c r="O985" s="1">
        <v>981</v>
      </c>
      <c r="P985" s="1">
        <v>-0.73593970176193713</v>
      </c>
    </row>
    <row r="986" spans="12:16" x14ac:dyDescent="0.25">
      <c r="L986" s="4">
        <v>1.0209187740000001</v>
      </c>
      <c r="M986" s="4">
        <v>-2.452869239</v>
      </c>
      <c r="O986" s="1">
        <v>982</v>
      </c>
      <c r="P986" s="1">
        <v>-1.496780336658351</v>
      </c>
    </row>
    <row r="987" spans="12:16" x14ac:dyDescent="0.25">
      <c r="L987" s="4">
        <v>1.021958406</v>
      </c>
      <c r="M987" s="4">
        <v>-2.5004521099999999</v>
      </c>
      <c r="O987" s="1">
        <v>983</v>
      </c>
      <c r="P987" s="1">
        <v>0.62457663235297123</v>
      </c>
    </row>
    <row r="988" spans="12:16" x14ac:dyDescent="0.25">
      <c r="L988" s="4">
        <v>1.0229980380000001</v>
      </c>
      <c r="M988" s="4">
        <v>-2.3455361410000002</v>
      </c>
      <c r="O988" s="1">
        <v>984</v>
      </c>
      <c r="P988" s="1">
        <v>-0.94886541119657863</v>
      </c>
    </row>
    <row r="989" spans="12:16" x14ac:dyDescent="0.25">
      <c r="L989" s="4">
        <v>1.0240376710000001</v>
      </c>
      <c r="M989" s="4">
        <v>-2.1058664619999998</v>
      </c>
      <c r="O989" s="1">
        <v>985</v>
      </c>
      <c r="P989" s="1">
        <v>0.94896243498042898</v>
      </c>
    </row>
    <row r="990" spans="12:16" x14ac:dyDescent="0.25">
      <c r="L990" s="4">
        <v>1.025077303</v>
      </c>
      <c r="M990" s="4">
        <v>-2.1813083209999999</v>
      </c>
      <c r="O990" s="1">
        <v>986</v>
      </c>
      <c r="P990" s="1">
        <v>-1.0686430211120701</v>
      </c>
    </row>
    <row r="991" spans="12:16" x14ac:dyDescent="0.25">
      <c r="L991" s="4">
        <v>1.0261169349999999</v>
      </c>
      <c r="M991" s="4">
        <v>-2.2047323720000001</v>
      </c>
      <c r="O991" s="1">
        <v>987</v>
      </c>
      <c r="P991" s="1">
        <v>-1.4717735316029039</v>
      </c>
    </row>
    <row r="992" spans="12:16" x14ac:dyDescent="0.25">
      <c r="L992" s="4">
        <v>1.027156567</v>
      </c>
      <c r="M992" s="4">
        <v>-2.0903912839999998</v>
      </c>
      <c r="O992" s="1">
        <v>988</v>
      </c>
      <c r="P992" s="1">
        <v>-4.3379682977738421E-2</v>
      </c>
    </row>
    <row r="993" spans="12:16" x14ac:dyDescent="0.25">
      <c r="L993" s="4">
        <v>1.0281961989999999</v>
      </c>
      <c r="M993" s="4">
        <v>-1.9334538720000001</v>
      </c>
      <c r="O993" s="1">
        <v>989</v>
      </c>
      <c r="P993" s="1">
        <v>0.50369718006864539</v>
      </c>
    </row>
    <row r="994" spans="12:16" x14ac:dyDescent="0.25">
      <c r="L994" s="4">
        <v>1.029235831</v>
      </c>
      <c r="M994" s="4">
        <v>-1.883835599</v>
      </c>
      <c r="O994" s="1">
        <v>990</v>
      </c>
      <c r="P994" s="1">
        <v>-1.0933501815230819</v>
      </c>
    </row>
    <row r="995" spans="12:16" x14ac:dyDescent="0.25">
      <c r="L995" s="4">
        <v>1.030275464</v>
      </c>
      <c r="M995" s="4">
        <v>-2.0155275279999998</v>
      </c>
      <c r="O995" s="1">
        <v>991</v>
      </c>
      <c r="P995" s="1">
        <v>-0.1634858517901403</v>
      </c>
    </row>
    <row r="996" spans="12:16" x14ac:dyDescent="0.25">
      <c r="L996" s="4">
        <v>1.0313150959999999</v>
      </c>
      <c r="M996" s="4">
        <v>-1.9832265120000001</v>
      </c>
      <c r="O996" s="1">
        <v>992</v>
      </c>
      <c r="P996" s="1">
        <v>-0.45375010565705942</v>
      </c>
    </row>
    <row r="997" spans="12:16" x14ac:dyDescent="0.25">
      <c r="L997" s="4">
        <v>1.0323547280000001</v>
      </c>
      <c r="M997" s="4">
        <v>-1.9235311390000001</v>
      </c>
      <c r="O997" s="1">
        <v>993</v>
      </c>
      <c r="P997" s="1">
        <v>0.67493627910857279</v>
      </c>
    </row>
    <row r="998" spans="12:16" x14ac:dyDescent="0.25">
      <c r="L998" s="4">
        <v>1.03339436</v>
      </c>
      <c r="M998" s="4">
        <v>-1.5949416359999999</v>
      </c>
      <c r="O998" s="1">
        <v>994</v>
      </c>
      <c r="P998" s="1">
        <v>-0.84653510777115226</v>
      </c>
    </row>
    <row r="999" spans="12:16" x14ac:dyDescent="0.25">
      <c r="L999" s="4">
        <v>1.0344339920000001</v>
      </c>
      <c r="M999" s="4">
        <v>-1.5975961080000001</v>
      </c>
      <c r="O999" s="1">
        <v>995</v>
      </c>
      <c r="P999" s="1">
        <v>0.27382496921477367</v>
      </c>
    </row>
    <row r="1000" spans="12:16" x14ac:dyDescent="0.25">
      <c r="L1000" s="4">
        <v>1.035473624</v>
      </c>
      <c r="M1000" s="4">
        <v>-1.6130322560000001</v>
      </c>
      <c r="O1000" s="1">
        <v>996</v>
      </c>
      <c r="P1000" s="1">
        <v>-1.0916345340788729</v>
      </c>
    </row>
    <row r="1001" spans="12:16" x14ac:dyDescent="0.25">
      <c r="L1001" s="4">
        <v>1.0365132560000001</v>
      </c>
      <c r="M1001" s="4">
        <v>-1.701231707</v>
      </c>
      <c r="O1001" s="1">
        <v>997</v>
      </c>
      <c r="P1001" s="1">
        <v>-0.29848828189999249</v>
      </c>
    </row>
    <row r="1002" spans="12:16" x14ac:dyDescent="0.25">
      <c r="L1002" s="4">
        <v>1.0375528890000001</v>
      </c>
      <c r="M1002" s="4">
        <v>-1.547554718</v>
      </c>
      <c r="O1002" s="1">
        <v>998</v>
      </c>
      <c r="P1002" s="1">
        <v>0.50561563499507955</v>
      </c>
    </row>
    <row r="1003" spans="12:16" x14ac:dyDescent="0.25">
      <c r="L1003" s="4">
        <v>1.038592521</v>
      </c>
      <c r="M1003" s="4">
        <v>-1.488600913</v>
      </c>
      <c r="O1003" s="1">
        <v>999</v>
      </c>
      <c r="P1003" s="1">
        <v>3.2119310119101192E-2</v>
      </c>
    </row>
    <row r="1004" spans="12:16" x14ac:dyDescent="0.25">
      <c r="L1004" s="4">
        <v>1.0396321529999999</v>
      </c>
      <c r="M1004" s="4">
        <v>-1.271915028</v>
      </c>
      <c r="O1004" s="1">
        <v>1000</v>
      </c>
      <c r="P1004" s="1">
        <v>-0.88193648107802325</v>
      </c>
    </row>
    <row r="1005" spans="12:16" x14ac:dyDescent="0.25">
      <c r="L1005" s="4">
        <v>1.040671785</v>
      </c>
      <c r="M1005" s="4">
        <v>-0.95051247500000002</v>
      </c>
      <c r="O1005" s="1">
        <v>1001</v>
      </c>
      <c r="P1005" s="1">
        <v>0.34939612701377593</v>
      </c>
    </row>
    <row r="1006" spans="12:16" x14ac:dyDescent="0.25">
      <c r="L1006" s="4">
        <v>1.0417114169999999</v>
      </c>
      <c r="M1006" s="4">
        <v>-0.95742252299999997</v>
      </c>
      <c r="O1006" s="1">
        <v>1002</v>
      </c>
      <c r="P1006" s="1">
        <v>-0.83898889784220509</v>
      </c>
    </row>
    <row r="1007" spans="12:16" x14ac:dyDescent="0.25">
      <c r="L1007" s="4">
        <v>1.042751049</v>
      </c>
      <c r="M1007" s="4">
        <v>-0.95495278500000003</v>
      </c>
      <c r="O1007" s="1">
        <v>1003</v>
      </c>
      <c r="P1007" s="1">
        <v>-1.4271712757543891</v>
      </c>
    </row>
    <row r="1008" spans="12:16" x14ac:dyDescent="0.25">
      <c r="L1008" s="4">
        <v>1.043790682</v>
      </c>
      <c r="M1008" s="4">
        <v>-0.78912291199999995</v>
      </c>
      <c r="O1008" s="1">
        <v>1004</v>
      </c>
      <c r="P1008" s="1">
        <v>0.29337285042191552</v>
      </c>
    </row>
    <row r="1009" spans="12:16" x14ac:dyDescent="0.25">
      <c r="L1009" s="4">
        <v>1.0448303139999999</v>
      </c>
      <c r="M1009" s="4">
        <v>-1.008069133</v>
      </c>
      <c r="O1009" s="1">
        <v>1005</v>
      </c>
      <c r="P1009" s="1">
        <v>0.43447241801145592</v>
      </c>
    </row>
    <row r="1010" spans="12:16" x14ac:dyDescent="0.25">
      <c r="L1010" s="4">
        <v>1.0458699460000001</v>
      </c>
      <c r="M1010" s="4">
        <v>-0.80080981200000001</v>
      </c>
      <c r="O1010" s="1">
        <v>1006</v>
      </c>
      <c r="P1010" s="1">
        <v>-0.6147706016957768</v>
      </c>
    </row>
    <row r="1011" spans="12:16" x14ac:dyDescent="0.25">
      <c r="L1011" s="4">
        <v>1.046909578</v>
      </c>
      <c r="M1011" s="4">
        <v>-0.78777981500000005</v>
      </c>
      <c r="O1011" s="1">
        <v>1007</v>
      </c>
      <c r="P1011" s="1">
        <v>-0.82305972312553477</v>
      </c>
    </row>
    <row r="1012" spans="12:16" x14ac:dyDescent="0.25">
      <c r="L1012" s="4">
        <v>1.0479492100000001</v>
      </c>
      <c r="M1012" s="4">
        <v>-0.89614983699999995</v>
      </c>
      <c r="O1012" s="1">
        <v>1008</v>
      </c>
      <c r="P1012" s="1">
        <v>0.72120278404090365</v>
      </c>
    </row>
    <row r="1013" spans="12:16" x14ac:dyDescent="0.25">
      <c r="L1013" s="4">
        <v>1.048988842</v>
      </c>
      <c r="M1013" s="4">
        <v>-0.96082426499999996</v>
      </c>
      <c r="O1013" s="1">
        <v>1009</v>
      </c>
      <c r="P1013" s="1">
        <v>-1.0346620899562891</v>
      </c>
    </row>
    <row r="1014" spans="12:16" x14ac:dyDescent="0.25">
      <c r="L1014" s="4">
        <v>1.0500284740000001</v>
      </c>
      <c r="M1014" s="4">
        <v>-1.0453005259999999</v>
      </c>
      <c r="O1014" s="1">
        <v>1010</v>
      </c>
      <c r="P1014" s="1">
        <v>-0.29262156029918218</v>
      </c>
    </row>
    <row r="1015" spans="12:16" x14ac:dyDescent="0.25">
      <c r="L1015" s="4">
        <v>1.0510681070000001</v>
      </c>
      <c r="M1015" s="4">
        <v>-1.091149197</v>
      </c>
      <c r="O1015" s="1">
        <v>1011</v>
      </c>
      <c r="P1015" s="1">
        <v>0.45070895326037352</v>
      </c>
    </row>
    <row r="1016" spans="12:16" x14ac:dyDescent="0.25">
      <c r="L1016" s="4">
        <v>1.052107739</v>
      </c>
      <c r="M1016" s="4">
        <v>-0.96800682900000001</v>
      </c>
      <c r="O1016" s="1">
        <v>1012</v>
      </c>
      <c r="P1016" s="1">
        <v>-0.91980260265337543</v>
      </c>
    </row>
    <row r="1017" spans="12:16" x14ac:dyDescent="0.25">
      <c r="L1017" s="4">
        <v>1.0531473710000001</v>
      </c>
      <c r="M1017" s="4">
        <v>-1.0386018530000001</v>
      </c>
      <c r="O1017" s="1">
        <v>1013</v>
      </c>
      <c r="P1017" s="1">
        <v>-0.77635594575354838</v>
      </c>
    </row>
    <row r="1018" spans="12:16" x14ac:dyDescent="0.25">
      <c r="L1018" s="4">
        <v>1.054187003</v>
      </c>
      <c r="M1018" s="4">
        <v>-1.203131094</v>
      </c>
      <c r="O1018" s="1">
        <v>1014</v>
      </c>
      <c r="P1018" s="1">
        <v>1.17290903784635</v>
      </c>
    </row>
    <row r="1019" spans="12:16" x14ac:dyDescent="0.25">
      <c r="L1019" s="4">
        <v>1.0552266349999999</v>
      </c>
      <c r="M1019" s="4">
        <v>-1.3289401780000001</v>
      </c>
      <c r="O1019" s="1">
        <v>1015</v>
      </c>
      <c r="P1019" s="1">
        <v>-0.33922246051937571</v>
      </c>
    </row>
    <row r="1020" spans="12:16" x14ac:dyDescent="0.25">
      <c r="L1020" s="4">
        <v>1.056266267</v>
      </c>
      <c r="M1020" s="4">
        <v>-1.2893995519999999</v>
      </c>
      <c r="O1020" s="1">
        <v>1016</v>
      </c>
      <c r="P1020" s="1">
        <v>-0.91541926736283341</v>
      </c>
    </row>
    <row r="1021" spans="12:16" x14ac:dyDescent="0.25">
      <c r="L1021" s="4">
        <v>1.0573059</v>
      </c>
      <c r="M1021" s="4">
        <v>-1.446386884</v>
      </c>
      <c r="O1021" s="1">
        <v>1017</v>
      </c>
      <c r="P1021" s="1">
        <v>-0.87126752104395999</v>
      </c>
    </row>
    <row r="1022" spans="12:16" x14ac:dyDescent="0.25">
      <c r="L1022" s="4">
        <v>1.0583455319999999</v>
      </c>
      <c r="M1022" s="4">
        <v>-1.6241714949999999</v>
      </c>
      <c r="O1022" s="1">
        <v>1018</v>
      </c>
      <c r="P1022" s="1">
        <v>-0.19900958247125269</v>
      </c>
    </row>
    <row r="1023" spans="12:16" x14ac:dyDescent="0.25">
      <c r="L1023" s="4">
        <v>1.059385164</v>
      </c>
      <c r="M1023" s="4">
        <v>-1.7815276010000001</v>
      </c>
      <c r="O1023" s="1">
        <v>1019</v>
      </c>
      <c r="P1023" s="1">
        <v>-1.198351405652835</v>
      </c>
    </row>
    <row r="1024" spans="12:16" x14ac:dyDescent="0.25">
      <c r="L1024" s="4">
        <v>1.0604247959999999</v>
      </c>
      <c r="M1024" s="4">
        <v>-1.8208808620000001</v>
      </c>
      <c r="O1024" s="1">
        <v>1020</v>
      </c>
      <c r="P1024" s="1">
        <v>-0.25900867459471999</v>
      </c>
    </row>
    <row r="1025" spans="12:16" x14ac:dyDescent="0.25">
      <c r="L1025" s="4">
        <v>1.0614644280000001</v>
      </c>
      <c r="M1025" s="4">
        <v>-2.2587248459999998</v>
      </c>
      <c r="O1025" s="1">
        <v>1021</v>
      </c>
      <c r="P1025" s="1">
        <v>-0.14243507575708181</v>
      </c>
    </row>
    <row r="1026" spans="12:16" x14ac:dyDescent="0.25">
      <c r="L1026" s="4">
        <v>1.06250406</v>
      </c>
      <c r="M1026" s="4">
        <v>-2.0069215790000001</v>
      </c>
      <c r="O1026" s="1">
        <v>1022</v>
      </c>
      <c r="P1026" s="1">
        <v>-0.81115509533247288</v>
      </c>
    </row>
    <row r="1027" spans="12:16" x14ac:dyDescent="0.25">
      <c r="L1027" s="4">
        <v>1.0635436920000001</v>
      </c>
      <c r="M1027" s="4">
        <v>-2.2159930490000002</v>
      </c>
      <c r="O1027" s="1">
        <v>1023</v>
      </c>
      <c r="P1027" s="1">
        <v>-0.24389994198205089</v>
      </c>
    </row>
    <row r="1028" spans="12:16" x14ac:dyDescent="0.25">
      <c r="L1028" s="4">
        <v>1.0645833250000001</v>
      </c>
      <c r="M1028" s="4">
        <v>-2.531504462</v>
      </c>
      <c r="O1028" s="1">
        <v>1024</v>
      </c>
      <c r="P1028" s="1">
        <v>-0.99650239682995745</v>
      </c>
    </row>
    <row r="1029" spans="12:16" x14ac:dyDescent="0.25">
      <c r="L1029" s="4">
        <v>1.065622957</v>
      </c>
      <c r="M1029" s="4">
        <v>-2.697010036</v>
      </c>
      <c r="O1029" s="1">
        <v>1025</v>
      </c>
      <c r="P1029" s="1">
        <v>-1.2363271607123321</v>
      </c>
    </row>
    <row r="1030" spans="12:16" x14ac:dyDescent="0.25">
      <c r="L1030" s="4">
        <v>1.0666625890000001</v>
      </c>
      <c r="M1030" s="4">
        <v>-2.6559016350000002</v>
      </c>
      <c r="O1030" s="1">
        <v>1026</v>
      </c>
      <c r="P1030" s="1">
        <v>2.0102679884171248</v>
      </c>
    </row>
    <row r="1031" spans="12:16" x14ac:dyDescent="0.25">
      <c r="L1031" s="4">
        <v>1.067702221</v>
      </c>
      <c r="M1031" s="4">
        <v>-2.7787952429999998</v>
      </c>
      <c r="O1031" s="1">
        <v>1027</v>
      </c>
      <c r="P1031" s="1">
        <v>-2.7440608277738421E-2</v>
      </c>
    </row>
    <row r="1032" spans="12:16" x14ac:dyDescent="0.25">
      <c r="L1032" s="4">
        <v>1.0687418529999999</v>
      </c>
      <c r="M1032" s="4">
        <v>-2.6610916630000001</v>
      </c>
      <c r="O1032" s="1">
        <v>1028</v>
      </c>
      <c r="P1032" s="1">
        <v>-1.4487510737669951</v>
      </c>
    </row>
    <row r="1033" spans="12:16" x14ac:dyDescent="0.25">
      <c r="L1033" s="4">
        <v>1.069781485</v>
      </c>
      <c r="M1033" s="4">
        <v>-3.0972307560000001</v>
      </c>
      <c r="O1033" s="1">
        <v>1029</v>
      </c>
      <c r="P1033" s="1">
        <v>-0.18652484804263689</v>
      </c>
    </row>
    <row r="1034" spans="12:16" x14ac:dyDescent="0.25">
      <c r="L1034" s="4">
        <v>1.0708211169999999</v>
      </c>
      <c r="M1034" s="4">
        <v>-2.7336027710000002</v>
      </c>
      <c r="O1034" s="1">
        <v>1030</v>
      </c>
      <c r="P1034" s="1">
        <v>-0.69825263872178578</v>
      </c>
    </row>
    <row r="1035" spans="12:16" x14ac:dyDescent="0.25">
      <c r="L1035" s="4">
        <v>1.0718607499999999</v>
      </c>
      <c r="M1035" s="4">
        <v>-2.9356217409999998</v>
      </c>
      <c r="O1035" s="1">
        <v>1031</v>
      </c>
      <c r="P1035" s="1">
        <v>1.576506474666052</v>
      </c>
    </row>
    <row r="1036" spans="12:16" x14ac:dyDescent="0.25">
      <c r="L1036" s="4">
        <v>1.072900382</v>
      </c>
      <c r="M1036" s="4">
        <v>-3.1445690690000001</v>
      </c>
      <c r="O1036" s="1">
        <v>1032</v>
      </c>
      <c r="P1036" s="1">
        <v>-0.6287678070704501</v>
      </c>
    </row>
    <row r="1037" spans="12:16" x14ac:dyDescent="0.25">
      <c r="L1037" s="4">
        <v>1.0739400139999999</v>
      </c>
      <c r="M1037" s="4">
        <v>-2.9138745890000002</v>
      </c>
      <c r="O1037" s="1">
        <v>1033</v>
      </c>
      <c r="P1037" s="1">
        <v>-1.2353404248066131</v>
      </c>
    </row>
    <row r="1038" spans="12:16" x14ac:dyDescent="0.25">
      <c r="L1038" s="4">
        <v>1.0749796460000001</v>
      </c>
      <c r="M1038" s="4">
        <v>-3.4068930169999998</v>
      </c>
      <c r="O1038" s="1">
        <v>1034</v>
      </c>
      <c r="P1038" s="1">
        <v>0.80939204157807088</v>
      </c>
    </row>
    <row r="1039" spans="12:16" x14ac:dyDescent="0.25">
      <c r="L1039" s="4">
        <v>1.076019278</v>
      </c>
      <c r="M1039" s="4">
        <v>-3.543893599</v>
      </c>
      <c r="O1039" s="1">
        <v>1035</v>
      </c>
      <c r="P1039" s="1">
        <v>-1.0343575362416939</v>
      </c>
    </row>
    <row r="1040" spans="12:16" x14ac:dyDescent="0.25">
      <c r="L1040" s="4">
        <v>1.0770589100000001</v>
      </c>
      <c r="M1040" s="4">
        <v>-3.4134429530000001</v>
      </c>
      <c r="O1040" s="1">
        <v>1036</v>
      </c>
      <c r="P1040" s="1">
        <v>0.76454348207649592</v>
      </c>
    </row>
    <row r="1041" spans="12:16" x14ac:dyDescent="0.25">
      <c r="L1041" s="4">
        <v>1.0780985430000001</v>
      </c>
      <c r="M1041" s="4">
        <v>-3.5980203030000002</v>
      </c>
      <c r="O1041" s="1">
        <v>1037</v>
      </c>
      <c r="P1041" s="1">
        <v>-0.71179663379046665</v>
      </c>
    </row>
    <row r="1042" spans="12:16" x14ac:dyDescent="0.25">
      <c r="L1042" s="4">
        <v>1.079138175</v>
      </c>
      <c r="M1042" s="4">
        <v>-3.1099224570000001</v>
      </c>
      <c r="O1042" s="1">
        <v>1038</v>
      </c>
      <c r="P1042" s="1">
        <v>-0.98890046753552818</v>
      </c>
    </row>
    <row r="1043" spans="12:16" x14ac:dyDescent="0.25">
      <c r="L1043" s="4">
        <v>1.0801778070000001</v>
      </c>
      <c r="M1043" s="4">
        <v>-3.3379338139999999</v>
      </c>
      <c r="O1043" s="1">
        <v>1039</v>
      </c>
      <c r="P1043" s="1">
        <v>-0.87029185532813291</v>
      </c>
    </row>
    <row r="1044" spans="12:16" x14ac:dyDescent="0.25">
      <c r="L1044" s="4">
        <v>1.081217439</v>
      </c>
      <c r="M1044" s="4">
        <v>-3.6634456179999999</v>
      </c>
      <c r="O1044" s="1">
        <v>1040</v>
      </c>
      <c r="P1044" s="1">
        <v>0.74155902106534821</v>
      </c>
    </row>
    <row r="1045" spans="12:16" x14ac:dyDescent="0.25">
      <c r="L1045" s="4">
        <v>1.0822570709999999</v>
      </c>
      <c r="M1045" s="4">
        <v>-3.4933341489999998</v>
      </c>
      <c r="O1045" s="1">
        <v>1041</v>
      </c>
      <c r="P1045" s="1">
        <v>-0.88396681923978138</v>
      </c>
    </row>
    <row r="1046" spans="12:16" x14ac:dyDescent="0.25">
      <c r="L1046" s="4">
        <v>1.083296703</v>
      </c>
      <c r="M1046" s="4">
        <v>-3.8707151710000001</v>
      </c>
      <c r="O1046" s="1">
        <v>1042</v>
      </c>
      <c r="P1046" s="1">
        <v>-0.93441208022581645</v>
      </c>
    </row>
    <row r="1047" spans="12:16" x14ac:dyDescent="0.25">
      <c r="L1047" s="4">
        <v>1.0843363349999999</v>
      </c>
      <c r="M1047" s="4">
        <v>-3.9868355179999999</v>
      </c>
      <c r="O1047" s="1">
        <v>1043</v>
      </c>
      <c r="P1047" s="1">
        <v>-8.7072957321366218E-2</v>
      </c>
    </row>
    <row r="1048" spans="12:16" x14ac:dyDescent="0.25">
      <c r="L1048" s="4">
        <v>1.0853759679999999</v>
      </c>
      <c r="M1048" s="4">
        <v>-3.9383950489999999</v>
      </c>
      <c r="O1048" s="1">
        <v>1044</v>
      </c>
      <c r="P1048" s="1">
        <v>0.5808078474802294</v>
      </c>
    </row>
    <row r="1049" spans="12:16" x14ac:dyDescent="0.25">
      <c r="L1049" s="4">
        <v>1.0864156</v>
      </c>
      <c r="M1049" s="4">
        <v>-3.9739000990000002</v>
      </c>
      <c r="O1049" s="1">
        <v>1045</v>
      </c>
      <c r="P1049" s="1">
        <v>-0.90296523031547138</v>
      </c>
    </row>
    <row r="1050" spans="12:16" x14ac:dyDescent="0.25">
      <c r="L1050" s="4">
        <v>1.0874552319999999</v>
      </c>
      <c r="M1050" s="4">
        <v>-3.6739161230000001</v>
      </c>
      <c r="O1050" s="1">
        <v>1046</v>
      </c>
      <c r="P1050" s="1">
        <v>-0.83875245450727531</v>
      </c>
    </row>
    <row r="1051" spans="12:16" x14ac:dyDescent="0.25">
      <c r="L1051" s="4">
        <v>1.0884948640000001</v>
      </c>
      <c r="M1051" s="4">
        <v>-4.1590645789999998</v>
      </c>
      <c r="O1051" s="1">
        <v>1047</v>
      </c>
      <c r="P1051" s="1">
        <v>-0.80343450944172767</v>
      </c>
    </row>
    <row r="1052" spans="12:16" x14ac:dyDescent="0.25">
      <c r="L1052" s="4">
        <v>1.089534496</v>
      </c>
      <c r="M1052" s="4">
        <v>-4.6359564549999996</v>
      </c>
      <c r="O1052" s="1">
        <v>1048</v>
      </c>
      <c r="P1052" s="1">
        <v>0.82545286247081751</v>
      </c>
    </row>
    <row r="1053" spans="12:16" x14ac:dyDescent="0.25">
      <c r="L1053" s="4">
        <v>1.0905741280000001</v>
      </c>
      <c r="M1053" s="4">
        <v>-4.3772492420000004</v>
      </c>
      <c r="O1053" s="1">
        <v>1049</v>
      </c>
      <c r="P1053" s="1">
        <v>5.6151825482946838E-2</v>
      </c>
    </row>
    <row r="1054" spans="12:16" x14ac:dyDescent="0.25">
      <c r="L1054" s="4">
        <v>1.0916137610000001</v>
      </c>
      <c r="M1054" s="4">
        <v>-4.3029258739999996</v>
      </c>
      <c r="O1054" s="1">
        <v>1050</v>
      </c>
      <c r="P1054" s="1">
        <v>-0.78114451486311154</v>
      </c>
    </row>
    <row r="1055" spans="12:16" x14ac:dyDescent="0.25">
      <c r="L1055" s="4">
        <v>1.092653393</v>
      </c>
      <c r="M1055" s="4">
        <v>-4.1390485569999997</v>
      </c>
      <c r="O1055" s="1">
        <v>1051</v>
      </c>
      <c r="P1055" s="1">
        <v>-0.61941180209452007</v>
      </c>
    </row>
    <row r="1056" spans="12:16" x14ac:dyDescent="0.25">
      <c r="L1056" s="4">
        <v>1.0936930250000001</v>
      </c>
      <c r="M1056" s="4">
        <v>-4.0857485340000004</v>
      </c>
      <c r="O1056" s="1">
        <v>1052</v>
      </c>
      <c r="P1056" s="1">
        <v>-0.93680560657850032</v>
      </c>
    </row>
    <row r="1057" spans="12:16" x14ac:dyDescent="0.25">
      <c r="L1057" s="4">
        <v>1.094732657</v>
      </c>
      <c r="M1057" s="4">
        <v>-4.5316206560000003</v>
      </c>
      <c r="O1057" s="1">
        <v>1053</v>
      </c>
      <c r="P1057" s="1">
        <v>-0.41421298402510992</v>
      </c>
    </row>
    <row r="1058" spans="12:16" x14ac:dyDescent="0.25">
      <c r="L1058" s="4">
        <v>1.0957722889999999</v>
      </c>
      <c r="M1058" s="4">
        <v>-4.5945865020000003</v>
      </c>
      <c r="O1058" s="1">
        <v>1054</v>
      </c>
      <c r="P1058" s="1">
        <v>1.2764525844271191</v>
      </c>
    </row>
    <row r="1059" spans="12:16" x14ac:dyDescent="0.25">
      <c r="L1059" s="4">
        <v>1.096811921</v>
      </c>
      <c r="M1059" s="4">
        <v>-4.7775548560000001</v>
      </c>
      <c r="O1059" s="1">
        <v>1055</v>
      </c>
      <c r="P1059" s="1">
        <v>-0.91904451291532452</v>
      </c>
    </row>
    <row r="1060" spans="12:16" x14ac:dyDescent="0.25">
      <c r="L1060" s="4">
        <v>1.0978515529999999</v>
      </c>
      <c r="M1060" s="4">
        <v>-4.9543548380000004</v>
      </c>
      <c r="O1060" s="1">
        <v>1056</v>
      </c>
      <c r="P1060" s="1">
        <v>-1.398515398162157</v>
      </c>
    </row>
    <row r="1061" spans="12:16" x14ac:dyDescent="0.25">
      <c r="L1061" s="4">
        <v>1.0988911859999999</v>
      </c>
      <c r="M1061" s="4">
        <v>-4.960436305</v>
      </c>
      <c r="O1061" s="1">
        <v>1057</v>
      </c>
      <c r="P1061" s="1">
        <v>-0.40819681728911328</v>
      </c>
    </row>
    <row r="1062" spans="12:16" x14ac:dyDescent="0.25">
      <c r="L1062" s="4">
        <v>1.099930818</v>
      </c>
      <c r="M1062" s="4">
        <v>-4.8584357230000004</v>
      </c>
      <c r="O1062" s="1">
        <v>1058</v>
      </c>
      <c r="P1062" s="1">
        <v>0.76107537529523417</v>
      </c>
    </row>
    <row r="1063" spans="12:16" x14ac:dyDescent="0.25">
      <c r="L1063" s="4">
        <v>1.1009704499999999</v>
      </c>
      <c r="M1063" s="4">
        <v>-4.7624338340000003</v>
      </c>
      <c r="O1063" s="1">
        <v>1059</v>
      </c>
      <c r="P1063" s="1">
        <v>-0.1147794583848039</v>
      </c>
    </row>
    <row r="1064" spans="12:16" x14ac:dyDescent="0.25">
      <c r="L1064" s="4">
        <v>1.1020100820000001</v>
      </c>
      <c r="M1064" s="4">
        <v>-4.8605017510000001</v>
      </c>
      <c r="O1064" s="1">
        <v>1060</v>
      </c>
      <c r="P1064" s="1">
        <v>0.80150592500159301</v>
      </c>
    </row>
    <row r="1065" spans="12:16" x14ac:dyDescent="0.25">
      <c r="L1065" s="4">
        <v>1.103049714</v>
      </c>
      <c r="M1065" s="4">
        <v>-5.1981714820000002</v>
      </c>
      <c r="O1065" s="1">
        <v>1061</v>
      </c>
      <c r="P1065" s="1">
        <v>-1.4758461472256379</v>
      </c>
    </row>
    <row r="1066" spans="12:16" x14ac:dyDescent="0.25">
      <c r="L1066" s="4">
        <v>1.1040893460000001</v>
      </c>
      <c r="M1066" s="4">
        <v>-4.9484831749999998</v>
      </c>
      <c r="O1066" s="1">
        <v>1062</v>
      </c>
      <c r="P1066" s="1">
        <v>0.56320961403795833</v>
      </c>
    </row>
    <row r="1067" spans="12:16" x14ac:dyDescent="0.25">
      <c r="L1067" s="4">
        <v>1.1051289790000001</v>
      </c>
      <c r="M1067" s="4">
        <v>-5.1467596230000003</v>
      </c>
      <c r="O1067" s="1">
        <v>1063</v>
      </c>
      <c r="P1067" s="1">
        <v>-1.411772351236674</v>
      </c>
    </row>
    <row r="1068" spans="12:16" x14ac:dyDescent="0.25">
      <c r="L1068" s="4">
        <v>1.106168611</v>
      </c>
      <c r="M1068" s="4">
        <v>-5.2235905159999998</v>
      </c>
      <c r="O1068" s="1">
        <v>1064</v>
      </c>
      <c r="P1068" s="1">
        <v>-1.298346128942396E-2</v>
      </c>
    </row>
    <row r="1069" spans="12:16" x14ac:dyDescent="0.25">
      <c r="L1069" s="4">
        <v>1.1072082430000001</v>
      </c>
      <c r="M1069" s="4">
        <v>-4.9333841539999996</v>
      </c>
      <c r="O1069" s="1">
        <v>1065</v>
      </c>
      <c r="P1069" s="1">
        <v>-4.5950776880988253E-2</v>
      </c>
    </row>
    <row r="1070" spans="12:16" x14ac:dyDescent="0.25">
      <c r="L1070" s="4">
        <v>1.108247875</v>
      </c>
      <c r="M1070" s="4">
        <v>-4.7376826210000003</v>
      </c>
      <c r="O1070" s="1">
        <v>1066</v>
      </c>
      <c r="P1070" s="1">
        <v>-0.34523979851717801</v>
      </c>
    </row>
    <row r="1071" spans="12:16" x14ac:dyDescent="0.25">
      <c r="L1071" s="4">
        <v>1.1092875069999999</v>
      </c>
      <c r="M1071" s="4">
        <v>-4.5686829930000004</v>
      </c>
      <c r="O1071" s="1">
        <v>1067</v>
      </c>
      <c r="P1071" s="1">
        <v>1.7675710556349471</v>
      </c>
    </row>
    <row r="1072" spans="12:16" x14ac:dyDescent="0.25">
      <c r="L1072" s="4">
        <v>1.110327139</v>
      </c>
      <c r="M1072" s="4">
        <v>-4.6985064200000002</v>
      </c>
      <c r="O1072" s="1">
        <v>1068</v>
      </c>
      <c r="P1072" s="1">
        <v>-0.78666193670989104</v>
      </c>
    </row>
    <row r="1073" spans="12:16" x14ac:dyDescent="0.25">
      <c r="L1073" s="4">
        <v>1.1113667709999999</v>
      </c>
      <c r="M1073" s="4">
        <v>-5.4335826980000004</v>
      </c>
      <c r="O1073" s="1">
        <v>1069</v>
      </c>
      <c r="P1073" s="1">
        <v>-0.93887793611131021</v>
      </c>
    </row>
    <row r="1074" spans="12:16" x14ac:dyDescent="0.25">
      <c r="L1074" s="4">
        <v>1.1124064039999999</v>
      </c>
      <c r="M1074" s="4">
        <v>-5.4770589139999997</v>
      </c>
      <c r="O1074" s="1">
        <v>1070</v>
      </c>
      <c r="P1074" s="1">
        <v>-1.0067984386689759</v>
      </c>
    </row>
    <row r="1075" spans="12:16" x14ac:dyDescent="0.25">
      <c r="L1075" s="4">
        <v>1.113446036</v>
      </c>
      <c r="M1075" s="4">
        <v>-5.2967449599999998</v>
      </c>
      <c r="O1075" s="1">
        <v>1071</v>
      </c>
      <c r="P1075" s="1">
        <v>7.0317443052858586E-3</v>
      </c>
    </row>
    <row r="1076" spans="12:16" x14ac:dyDescent="0.25">
      <c r="L1076" s="4">
        <v>1.1144856679999999</v>
      </c>
      <c r="M1076" s="4">
        <v>-5.0870062530000002</v>
      </c>
      <c r="O1076" s="1">
        <v>1072</v>
      </c>
      <c r="P1076" s="1">
        <v>-0.2188539901048743</v>
      </c>
    </row>
    <row r="1077" spans="12:16" x14ac:dyDescent="0.25">
      <c r="L1077" s="4">
        <v>1.1155253000000001</v>
      </c>
      <c r="M1077" s="4">
        <v>-4.877931384</v>
      </c>
      <c r="O1077" s="1">
        <v>1073</v>
      </c>
      <c r="P1077" s="1">
        <v>1.573938262840096</v>
      </c>
    </row>
    <row r="1078" spans="12:16" x14ac:dyDescent="0.25">
      <c r="L1078" s="4">
        <v>1.116564932</v>
      </c>
      <c r="M1078" s="4">
        <v>-5.7333648730000002</v>
      </c>
      <c r="O1078" s="1">
        <v>1074</v>
      </c>
      <c r="P1078" s="1">
        <v>-1.225477147380555</v>
      </c>
    </row>
    <row r="1079" spans="12:16" x14ac:dyDescent="0.25">
      <c r="L1079" s="4">
        <v>1.1176045640000001</v>
      </c>
      <c r="M1079" s="4">
        <v>-5.7928387480000003</v>
      </c>
      <c r="O1079" s="1">
        <v>1075</v>
      </c>
      <c r="P1079" s="1">
        <v>-1.368482901080234</v>
      </c>
    </row>
    <row r="1080" spans="12:16" x14ac:dyDescent="0.25">
      <c r="L1080" s="4">
        <v>1.1186441970000001</v>
      </c>
      <c r="M1080" s="4">
        <v>-5.8023886879999997</v>
      </c>
      <c r="O1080" s="1">
        <v>1076</v>
      </c>
      <c r="P1080" s="1">
        <v>-0.94498574222846721</v>
      </c>
    </row>
    <row r="1081" spans="12:16" x14ac:dyDescent="0.25">
      <c r="L1081" s="4">
        <v>1.119683829</v>
      </c>
      <c r="M1081" s="4">
        <v>-6.503646314</v>
      </c>
      <c r="O1081" s="1">
        <v>1077</v>
      </c>
      <c r="P1081" s="1">
        <v>-1.1775599495371869</v>
      </c>
    </row>
    <row r="1082" spans="12:16" x14ac:dyDescent="0.25">
      <c r="L1082" s="4">
        <v>1.1207234610000001</v>
      </c>
      <c r="M1082" s="4">
        <v>-5.7053637620000002</v>
      </c>
      <c r="O1082" s="1">
        <v>1078</v>
      </c>
      <c r="P1082" s="1">
        <v>1.7197532154235999</v>
      </c>
    </row>
    <row r="1083" spans="12:16" x14ac:dyDescent="0.25">
      <c r="L1083" s="4">
        <v>1.121763093</v>
      </c>
      <c r="M1083" s="4">
        <v>-5.3896168539999998</v>
      </c>
      <c r="O1083" s="1">
        <v>1079</v>
      </c>
      <c r="P1083" s="1">
        <v>-1.2274813822204991</v>
      </c>
    </row>
    <row r="1084" spans="12:16" x14ac:dyDescent="0.25">
      <c r="L1084" s="4">
        <v>1.1228027249999999</v>
      </c>
      <c r="M1084" s="4">
        <v>-5.2246141379999997</v>
      </c>
      <c r="O1084" s="1">
        <v>1080</v>
      </c>
      <c r="P1084" s="1">
        <v>0.540072839886796</v>
      </c>
    </row>
    <row r="1085" spans="12:16" x14ac:dyDescent="0.25">
      <c r="L1085" s="4">
        <v>1.123842357</v>
      </c>
      <c r="M1085" s="4">
        <v>-5.4138513230000003</v>
      </c>
      <c r="O1085" s="1">
        <v>1081</v>
      </c>
      <c r="P1085" s="1">
        <v>-0.2019189335112799</v>
      </c>
    </row>
    <row r="1086" spans="12:16" x14ac:dyDescent="0.25">
      <c r="L1086" s="4">
        <v>1.1248819889999999</v>
      </c>
      <c r="M1086" s="4">
        <v>-5.7313467930000002</v>
      </c>
      <c r="O1086" s="1">
        <v>1082</v>
      </c>
      <c r="P1086" s="1">
        <v>0.87736119822324976</v>
      </c>
    </row>
    <row r="1087" spans="12:16" x14ac:dyDescent="0.25">
      <c r="L1087" s="4">
        <v>1.1259216219999999</v>
      </c>
      <c r="M1087" s="4">
        <v>-5.7914263259999998</v>
      </c>
      <c r="O1087" s="1">
        <v>1083</v>
      </c>
      <c r="P1087" s="1">
        <v>-0.83307303848080227</v>
      </c>
    </row>
    <row r="1088" spans="12:16" x14ac:dyDescent="0.25">
      <c r="L1088" s="4">
        <v>1.126961254</v>
      </c>
      <c r="M1088" s="4">
        <v>-5.8576163790000004</v>
      </c>
      <c r="O1088" s="1">
        <v>1084</v>
      </c>
      <c r="P1088" s="1">
        <v>-0.96690254489678429</v>
      </c>
    </row>
    <row r="1089" spans="12:16" x14ac:dyDescent="0.25">
      <c r="L1089" s="4">
        <v>1.1280008859999999</v>
      </c>
      <c r="M1089" s="4">
        <v>-5.6077069760000002</v>
      </c>
      <c r="O1089" s="1">
        <v>1085</v>
      </c>
      <c r="P1089" s="1">
        <v>-0.34474880358145638</v>
      </c>
    </row>
    <row r="1090" spans="12:16" x14ac:dyDescent="0.25">
      <c r="L1090" s="4">
        <v>1.129040518</v>
      </c>
      <c r="M1090" s="4">
        <v>-5.8647800480000001</v>
      </c>
      <c r="O1090" s="1">
        <v>1086</v>
      </c>
      <c r="P1090" s="1">
        <v>-0.46206478092991921</v>
      </c>
    </row>
    <row r="1091" spans="12:16" x14ac:dyDescent="0.25">
      <c r="L1091" s="4">
        <v>1.1300801499999999</v>
      </c>
      <c r="M1091" s="4">
        <v>-5.9377062330000001</v>
      </c>
      <c r="O1091" s="1">
        <v>1087</v>
      </c>
      <c r="P1091" s="1">
        <v>0.97656626696334747</v>
      </c>
    </row>
    <row r="1092" spans="12:16" x14ac:dyDescent="0.25">
      <c r="L1092" s="4">
        <v>1.1311197820000001</v>
      </c>
      <c r="M1092" s="4">
        <v>-6.0089407560000003</v>
      </c>
      <c r="O1092" s="1">
        <v>1088</v>
      </c>
      <c r="P1092" s="1">
        <v>-0.48353458462692389</v>
      </c>
    </row>
    <row r="1093" spans="12:16" x14ac:dyDescent="0.25">
      <c r="L1093" s="4">
        <v>1.1321594150000001</v>
      </c>
      <c r="M1093" s="4">
        <v>-5.8971189620000004</v>
      </c>
      <c r="O1093" s="1">
        <v>1089</v>
      </c>
      <c r="P1093" s="1">
        <v>-1.1001397311871599</v>
      </c>
    </row>
    <row r="1094" spans="12:16" x14ac:dyDescent="0.25">
      <c r="L1094" s="4">
        <v>1.133199047</v>
      </c>
      <c r="M1094" s="4">
        <v>-5.9790870390000004</v>
      </c>
      <c r="O1094" s="1">
        <v>1090</v>
      </c>
      <c r="P1094" s="1">
        <v>0.52574477516620077</v>
      </c>
    </row>
    <row r="1095" spans="12:16" x14ac:dyDescent="0.25">
      <c r="L1095" s="4">
        <v>1.1342386790000001</v>
      </c>
      <c r="M1095" s="4">
        <v>-5.9322936100000003</v>
      </c>
      <c r="O1095" s="1">
        <v>1091</v>
      </c>
      <c r="P1095" s="1">
        <v>2.1945205355562662E-2</v>
      </c>
    </row>
    <row r="1096" spans="12:16" x14ac:dyDescent="0.25">
      <c r="L1096" s="4">
        <v>1.135278311</v>
      </c>
      <c r="M1096" s="4">
        <v>-6.0118188459999997</v>
      </c>
      <c r="O1096" s="1">
        <v>1092</v>
      </c>
      <c r="P1096" s="1">
        <v>-1.2754740761729439</v>
      </c>
    </row>
    <row r="1097" spans="12:16" x14ac:dyDescent="0.25">
      <c r="L1097" s="4">
        <v>1.1363179430000001</v>
      </c>
      <c r="M1097" s="4">
        <v>-6.2617348640000001</v>
      </c>
      <c r="O1097" s="1">
        <v>1093</v>
      </c>
      <c r="P1097" s="1">
        <v>2.1382801257129951</v>
      </c>
    </row>
    <row r="1098" spans="12:16" x14ac:dyDescent="0.25">
      <c r="L1098" s="4">
        <v>1.137357575</v>
      </c>
      <c r="M1098" s="4">
        <v>-5.9412769580000004</v>
      </c>
      <c r="O1098" s="1">
        <v>1094</v>
      </c>
      <c r="P1098" s="1">
        <v>-1.4631378766154679</v>
      </c>
    </row>
    <row r="1099" spans="12:16" x14ac:dyDescent="0.25">
      <c r="L1099" s="4">
        <v>1.1383972069999999</v>
      </c>
      <c r="M1099" s="4">
        <v>-6.2963898809999996</v>
      </c>
      <c r="O1099" s="1">
        <v>1095</v>
      </c>
      <c r="P1099" s="1">
        <v>-7.2240933950778796E-2</v>
      </c>
    </row>
    <row r="1100" spans="12:16" x14ac:dyDescent="0.25">
      <c r="L1100" s="4">
        <v>1.1394368399999999</v>
      </c>
      <c r="M1100" s="4">
        <v>-6.5816554869999999</v>
      </c>
      <c r="O1100" s="1">
        <v>1096</v>
      </c>
      <c r="P1100" s="1">
        <v>-0.93402664985063999</v>
      </c>
    </row>
    <row r="1101" spans="12:16" x14ac:dyDescent="0.25">
      <c r="L1101" s="4">
        <v>1.140476472</v>
      </c>
      <c r="M1101" s="4">
        <v>-6.6712637429999999</v>
      </c>
      <c r="O1101" s="1">
        <v>1097</v>
      </c>
      <c r="P1101" s="1">
        <v>-0.84147488990296981</v>
      </c>
    </row>
    <row r="1102" spans="12:16" x14ac:dyDescent="0.25">
      <c r="L1102" s="4">
        <v>1.1415161039999999</v>
      </c>
      <c r="M1102" s="4">
        <v>-6.4808707160000001</v>
      </c>
      <c r="O1102" s="1">
        <v>1098</v>
      </c>
      <c r="P1102" s="1">
        <v>0.55255962987608331</v>
      </c>
    </row>
    <row r="1103" spans="12:16" x14ac:dyDescent="0.25">
      <c r="L1103" s="4">
        <v>1.142555736</v>
      </c>
      <c r="M1103" s="4">
        <v>-6.4859583089999999</v>
      </c>
      <c r="O1103" s="1">
        <v>1099</v>
      </c>
      <c r="P1103" s="1">
        <v>-0.61086836055878402</v>
      </c>
    </row>
    <row r="1104" spans="12:16" x14ac:dyDescent="0.25">
      <c r="L1104" s="4">
        <v>1.1435953679999999</v>
      </c>
      <c r="M1104" s="4">
        <v>-6.65849358</v>
      </c>
      <c r="O1104" s="1">
        <v>1100</v>
      </c>
      <c r="P1104" s="1">
        <v>-0.82895153990881076</v>
      </c>
    </row>
    <row r="1105" spans="12:16" x14ac:dyDescent="0.25">
      <c r="L1105" s="4">
        <v>1.1446350000000001</v>
      </c>
      <c r="M1105" s="4">
        <v>-6.8270018260000001</v>
      </c>
      <c r="O1105" s="1">
        <v>1101</v>
      </c>
      <c r="P1105" s="1">
        <v>0.68899336302891045</v>
      </c>
    </row>
    <row r="1106" spans="12:16" x14ac:dyDescent="0.25">
      <c r="L1106" s="4">
        <v>1.145674632</v>
      </c>
      <c r="M1106" s="4">
        <v>-6.7432382989999997</v>
      </c>
      <c r="O1106" s="1">
        <v>1102</v>
      </c>
      <c r="P1106" s="1">
        <v>4.0477796052475028E-2</v>
      </c>
    </row>
    <row r="1107" spans="12:16" x14ac:dyDescent="0.25">
      <c r="L1107" s="4">
        <v>1.146714265</v>
      </c>
      <c r="M1107" s="4">
        <v>-6.7178427999999997</v>
      </c>
      <c r="O1107" s="1">
        <v>1103</v>
      </c>
      <c r="P1107" s="1">
        <v>1.7711691604971099E-2</v>
      </c>
    </row>
    <row r="1108" spans="12:16" x14ac:dyDescent="0.25">
      <c r="L1108" s="4">
        <v>1.1477538970000001</v>
      </c>
      <c r="M1108" s="4">
        <v>-6.7172925799999996</v>
      </c>
      <c r="O1108" s="1">
        <v>1104</v>
      </c>
      <c r="P1108" s="1">
        <v>6.1863599169004413E-2</v>
      </c>
    </row>
    <row r="1109" spans="12:16" x14ac:dyDescent="0.25">
      <c r="L1109" s="4">
        <v>1.148793529</v>
      </c>
      <c r="M1109" s="4">
        <v>-6.7493033569999996</v>
      </c>
      <c r="O1109" s="1">
        <v>1105</v>
      </c>
      <c r="P1109" s="1">
        <v>-1.1137012286275461</v>
      </c>
    </row>
    <row r="1110" spans="12:16" x14ac:dyDescent="0.25">
      <c r="L1110" s="4">
        <v>1.1498331610000001</v>
      </c>
      <c r="M1110" s="4">
        <v>-7.2220968000000001</v>
      </c>
      <c r="O1110" s="1">
        <v>1106</v>
      </c>
      <c r="P1110" s="1">
        <v>2.181108406676302E-2</v>
      </c>
    </row>
    <row r="1111" spans="12:16" x14ac:dyDescent="0.25">
      <c r="L1111" s="4">
        <v>1.150872793</v>
      </c>
      <c r="M1111" s="4">
        <v>-7.2852078750000002</v>
      </c>
      <c r="O1111" s="1">
        <v>1107</v>
      </c>
      <c r="P1111" s="1">
        <v>-0.1200151876189306</v>
      </c>
    </row>
    <row r="1112" spans="12:16" x14ac:dyDescent="0.25">
      <c r="L1112" s="4">
        <v>1.1519124249999999</v>
      </c>
      <c r="M1112" s="4">
        <v>-7.4535100449999998</v>
      </c>
      <c r="O1112" s="1">
        <v>1108</v>
      </c>
      <c r="P1112" s="1">
        <v>-1.136161037296761</v>
      </c>
    </row>
    <row r="1113" spans="12:16" x14ac:dyDescent="0.25">
      <c r="L1113" s="4">
        <v>1.1529520579999999</v>
      </c>
      <c r="M1113" s="4">
        <v>-7.9163829459999997</v>
      </c>
      <c r="O1113" s="1">
        <v>1109</v>
      </c>
      <c r="P1113" s="1">
        <v>-0.42100176927223681</v>
      </c>
    </row>
    <row r="1114" spans="12:16" x14ac:dyDescent="0.25">
      <c r="L1114" s="4">
        <v>1.15399169</v>
      </c>
      <c r="M1114" s="4">
        <v>-8.2839996199999995</v>
      </c>
      <c r="O1114" s="1">
        <v>1110</v>
      </c>
      <c r="P1114" s="1">
        <v>1.327312497181236</v>
      </c>
    </row>
    <row r="1115" spans="12:16" x14ac:dyDescent="0.25">
      <c r="L1115" s="4">
        <v>1.1550313219999999</v>
      </c>
      <c r="M1115" s="4">
        <v>-7.8810832050000004</v>
      </c>
      <c r="O1115" s="1">
        <v>1111</v>
      </c>
      <c r="P1115" s="1">
        <v>-1.2574630660730199</v>
      </c>
    </row>
    <row r="1116" spans="12:16" x14ac:dyDescent="0.25">
      <c r="L1116" s="4">
        <v>1.156070954</v>
      </c>
      <c r="M1116" s="4">
        <v>-7.7144107530000001</v>
      </c>
      <c r="O1116" s="1">
        <v>1112</v>
      </c>
      <c r="P1116" s="1">
        <v>-0.14050219562115229</v>
      </c>
    </row>
    <row r="1117" spans="12:16" x14ac:dyDescent="0.25">
      <c r="L1117" s="4">
        <v>1.1571105859999999</v>
      </c>
      <c r="M1117" s="4">
        <v>-7.74792959</v>
      </c>
      <c r="O1117" s="1">
        <v>1113</v>
      </c>
      <c r="P1117" s="1">
        <v>-9.042251807496049E-2</v>
      </c>
    </row>
    <row r="1118" spans="12:16" x14ac:dyDescent="0.25">
      <c r="L1118" s="4">
        <v>1.1581502180000001</v>
      </c>
      <c r="M1118" s="4">
        <v>-6.6841741289999996</v>
      </c>
      <c r="O1118" s="1">
        <v>1114</v>
      </c>
      <c r="P1118" s="1">
        <v>1.4600430502757591</v>
      </c>
    </row>
    <row r="1119" spans="12:16" x14ac:dyDescent="0.25">
      <c r="L1119" s="4">
        <v>1.15918985</v>
      </c>
      <c r="M1119" s="4">
        <v>-6.9474404590000001</v>
      </c>
      <c r="O1119" s="1">
        <v>1115</v>
      </c>
      <c r="P1119" s="1">
        <v>-9.6337036908876739E-2</v>
      </c>
    </row>
    <row r="1120" spans="12:16" x14ac:dyDescent="0.25">
      <c r="L1120" s="4">
        <v>1.160229483</v>
      </c>
      <c r="M1120" s="4">
        <v>-7.0282210850000002</v>
      </c>
      <c r="O1120" s="1">
        <v>1116</v>
      </c>
      <c r="P1120" s="1">
        <v>-1.191919449922169</v>
      </c>
    </row>
    <row r="1121" spans="12:16" x14ac:dyDescent="0.25">
      <c r="L1121" s="4">
        <v>1.1612691150000001</v>
      </c>
      <c r="M1121" s="4">
        <v>-7.2657157960000003</v>
      </c>
      <c r="O1121" s="1">
        <v>1117</v>
      </c>
      <c r="P1121" s="1">
        <v>-0.24248823504582789</v>
      </c>
    </row>
    <row r="1122" spans="12:16" x14ac:dyDescent="0.25">
      <c r="L1122" s="4">
        <v>1.162308747</v>
      </c>
      <c r="M1122" s="4">
        <v>-7.0762765539999997</v>
      </c>
      <c r="O1122" s="1">
        <v>1118</v>
      </c>
      <c r="P1122" s="1">
        <v>1.8441894650909951E-2</v>
      </c>
    </row>
    <row r="1123" spans="12:16" x14ac:dyDescent="0.25">
      <c r="L1123" s="4">
        <v>1.1633483790000001</v>
      </c>
      <c r="M1123" s="4">
        <v>-7.4337536369999997</v>
      </c>
      <c r="O1123" s="1">
        <v>1119</v>
      </c>
      <c r="P1123" s="1">
        <v>-0.27630372776824291</v>
      </c>
    </row>
    <row r="1124" spans="12:16" x14ac:dyDescent="0.25">
      <c r="L1124" s="4">
        <v>1.164388011</v>
      </c>
      <c r="M1124" s="4">
        <v>-7.5041201830000004</v>
      </c>
      <c r="O1124" s="1">
        <v>1120</v>
      </c>
      <c r="P1124" s="1">
        <v>-1.1163428775526589</v>
      </c>
    </row>
    <row r="1125" spans="12:16" x14ac:dyDescent="0.25">
      <c r="L1125" s="4">
        <v>1.1654276429999999</v>
      </c>
      <c r="M1125" s="4">
        <v>-7.5974487049999997</v>
      </c>
      <c r="O1125" s="1">
        <v>1121</v>
      </c>
      <c r="P1125" s="1">
        <v>2.4040140653959128</v>
      </c>
    </row>
    <row r="1126" spans="12:16" x14ac:dyDescent="0.25">
      <c r="L1126" s="4">
        <v>1.1664672760000001</v>
      </c>
      <c r="M1126" s="4">
        <v>-7.3375133659999996</v>
      </c>
      <c r="O1126" s="1">
        <v>1122</v>
      </c>
      <c r="P1126" s="1">
        <v>-0.48399647728841177</v>
      </c>
    </row>
    <row r="1127" spans="12:16" x14ac:dyDescent="0.25">
      <c r="L1127" s="4">
        <v>1.167506908</v>
      </c>
      <c r="M1127" s="4">
        <v>-7.2811734320000001</v>
      </c>
      <c r="O1127" s="1">
        <v>1123</v>
      </c>
      <c r="P1127" s="1">
        <v>-1.366783368603538</v>
      </c>
    </row>
    <row r="1128" spans="12:16" x14ac:dyDescent="0.25">
      <c r="L1128" s="4">
        <v>1.1685465399999999</v>
      </c>
      <c r="M1128" s="4">
        <v>-7.5655122969999997</v>
      </c>
      <c r="O1128" s="1">
        <v>1124</v>
      </c>
      <c r="P1128" s="1">
        <v>-0.26599120533889109</v>
      </c>
    </row>
    <row r="1129" spans="12:16" x14ac:dyDescent="0.25">
      <c r="L1129" s="4">
        <v>1.169586172</v>
      </c>
      <c r="M1129" s="4">
        <v>-8.1901865849999993</v>
      </c>
      <c r="O1129" s="1">
        <v>1125</v>
      </c>
      <c r="P1129" s="1">
        <v>-0.69603609932112054</v>
      </c>
    </row>
    <row r="1130" spans="12:16" x14ac:dyDescent="0.25">
      <c r="L1130" s="4">
        <v>1.1706258039999999</v>
      </c>
      <c r="M1130" s="4">
        <v>-8.5163526160000007</v>
      </c>
      <c r="O1130" s="1">
        <v>1126</v>
      </c>
      <c r="P1130" s="1">
        <v>0.13475792591386229</v>
      </c>
    </row>
    <row r="1131" spans="12:16" x14ac:dyDescent="0.25">
      <c r="L1131" s="4">
        <v>1.1716654360000001</v>
      </c>
      <c r="M1131" s="4">
        <v>-8.7285278050000006</v>
      </c>
      <c r="O1131" s="1">
        <v>1127</v>
      </c>
      <c r="P1131" s="1">
        <v>2.2766288530420589</v>
      </c>
    </row>
    <row r="1132" spans="12:16" x14ac:dyDescent="0.25">
      <c r="L1132" s="4">
        <v>1.172705068</v>
      </c>
      <c r="M1132" s="4">
        <v>-8.7288059110000003</v>
      </c>
      <c r="O1132" s="1">
        <v>1128</v>
      </c>
      <c r="P1132" s="1">
        <v>-1.0828462871785389</v>
      </c>
    </row>
    <row r="1133" spans="12:16" x14ac:dyDescent="0.25">
      <c r="L1133" s="4">
        <v>1.1737447009999999</v>
      </c>
      <c r="M1133" s="4">
        <v>-8.8095881810000005</v>
      </c>
      <c r="O1133" s="1">
        <v>1129</v>
      </c>
      <c r="P1133" s="1">
        <v>-0.2315425257700634</v>
      </c>
    </row>
    <row r="1134" spans="12:16" x14ac:dyDescent="0.25">
      <c r="L1134" s="4">
        <v>1.1747843330000001</v>
      </c>
      <c r="M1134" s="4">
        <v>-9.7851969259999994</v>
      </c>
      <c r="O1134" s="1">
        <v>1130</v>
      </c>
      <c r="P1134" s="1">
        <v>1.378144230996114E-2</v>
      </c>
    </row>
    <row r="1135" spans="12:16" x14ac:dyDescent="0.25">
      <c r="L1135" s="4">
        <v>1.175823965</v>
      </c>
      <c r="M1135" s="4">
        <v>-9.8643109960000004</v>
      </c>
      <c r="O1135" s="1">
        <v>1131</v>
      </c>
      <c r="P1135" s="1">
        <v>-0.99368604158028317</v>
      </c>
    </row>
    <row r="1136" spans="12:16" x14ac:dyDescent="0.25">
      <c r="L1136" s="4">
        <v>1.1768635970000001</v>
      </c>
      <c r="M1136" s="4">
        <v>-10.11093739</v>
      </c>
      <c r="O1136" s="1">
        <v>1132</v>
      </c>
      <c r="P1136" s="1">
        <v>0.1917167499377436</v>
      </c>
    </row>
    <row r="1137" spans="12:16" x14ac:dyDescent="0.25">
      <c r="L1137" s="4">
        <v>1.177903229</v>
      </c>
      <c r="M1137" s="4">
        <v>-10.20241616</v>
      </c>
      <c r="O1137" s="1">
        <v>1133</v>
      </c>
      <c r="P1137" s="1">
        <v>-0.29308634895978131</v>
      </c>
    </row>
    <row r="1138" spans="12:16" x14ac:dyDescent="0.25">
      <c r="L1138" s="4">
        <v>1.1789428609999999</v>
      </c>
      <c r="M1138" s="4">
        <v>-9.7423871789999996</v>
      </c>
      <c r="O1138" s="1">
        <v>1134</v>
      </c>
      <c r="P1138" s="1">
        <v>1.536915407159124</v>
      </c>
    </row>
    <row r="1139" spans="12:16" x14ac:dyDescent="0.25">
      <c r="L1139" s="4">
        <v>1.1799824940000001</v>
      </c>
      <c r="M1139" s="4">
        <v>-9.9860544640000004</v>
      </c>
      <c r="O1139" s="1">
        <v>1135</v>
      </c>
      <c r="P1139" s="1">
        <v>-1.1374377849886099</v>
      </c>
    </row>
    <row r="1140" spans="12:16" x14ac:dyDescent="0.25">
      <c r="L1140" s="4">
        <v>1.181022126</v>
      </c>
      <c r="M1140" s="4">
        <v>-10.01332347</v>
      </c>
      <c r="O1140" s="1">
        <v>1136</v>
      </c>
      <c r="P1140" s="1">
        <v>0.54795750714990576</v>
      </c>
    </row>
    <row r="1141" spans="12:16" x14ac:dyDescent="0.25">
      <c r="L1141" s="4">
        <v>1.1820617579999999</v>
      </c>
      <c r="M1141" s="4">
        <v>-10.2301866</v>
      </c>
      <c r="O1141" s="1">
        <v>1137</v>
      </c>
      <c r="P1141" s="1">
        <v>-1.04291061460915</v>
      </c>
    </row>
    <row r="1142" spans="12:16" x14ac:dyDescent="0.25">
      <c r="L1142" s="4">
        <v>1.18310139</v>
      </c>
      <c r="M1142" s="4">
        <v>-10.99630777</v>
      </c>
      <c r="O1142" s="1">
        <v>1138</v>
      </c>
      <c r="P1142" s="1">
        <v>-0.69448374340443575</v>
      </c>
    </row>
    <row r="1143" spans="12:16" x14ac:dyDescent="0.25">
      <c r="L1143" s="4">
        <v>1.1841410219999999</v>
      </c>
      <c r="M1143" s="4">
        <v>-10.67052133</v>
      </c>
      <c r="O1143" s="1">
        <v>1139</v>
      </c>
      <c r="P1143" s="1">
        <v>6.3430337190049535E-2</v>
      </c>
    </row>
    <row r="1144" spans="12:16" x14ac:dyDescent="0.25">
      <c r="L1144" s="4">
        <v>1.1851806540000001</v>
      </c>
      <c r="M1144" s="4">
        <v>-11.10908938</v>
      </c>
      <c r="O1144" s="1">
        <v>1140</v>
      </c>
      <c r="P1144" s="1">
        <v>-2.6746332250952239E-2</v>
      </c>
    </row>
    <row r="1145" spans="12:16" x14ac:dyDescent="0.25">
      <c r="L1145" s="4">
        <v>1.186220286</v>
      </c>
      <c r="M1145" s="4">
        <v>-11.345370109999999</v>
      </c>
      <c r="O1145" s="1">
        <v>1141</v>
      </c>
      <c r="P1145" s="1">
        <v>-0.15105788971037751</v>
      </c>
    </row>
    <row r="1146" spans="12:16" x14ac:dyDescent="0.25">
      <c r="L1146" s="4">
        <v>1.1872599189999999</v>
      </c>
      <c r="M1146" s="4">
        <v>-11.127613350000001</v>
      </c>
      <c r="O1146" s="1">
        <v>1142</v>
      </c>
      <c r="P1146" s="1">
        <v>-0.82872142404108295</v>
      </c>
    </row>
    <row r="1147" spans="12:16" x14ac:dyDescent="0.25">
      <c r="L1147" s="4">
        <v>1.1882995510000001</v>
      </c>
      <c r="M1147" s="4">
        <v>-11.781231829999999</v>
      </c>
      <c r="O1147" s="1">
        <v>1143</v>
      </c>
      <c r="P1147" s="1">
        <v>0.63886666139872261</v>
      </c>
    </row>
    <row r="1148" spans="12:16" x14ac:dyDescent="0.25">
      <c r="L1148" s="4">
        <v>1.189339183</v>
      </c>
      <c r="M1148" s="4">
        <v>-11.90415909</v>
      </c>
      <c r="O1148" s="1">
        <v>1144</v>
      </c>
      <c r="P1148" s="1">
        <v>1.1223104066857561E-3</v>
      </c>
    </row>
    <row r="1149" spans="12:16" x14ac:dyDescent="0.25">
      <c r="L1149" s="4">
        <v>1.1903788150000001</v>
      </c>
      <c r="M1149" s="4">
        <v>-11.97273874</v>
      </c>
      <c r="O1149" s="1">
        <v>1145</v>
      </c>
      <c r="P1149" s="1">
        <v>-0.72364177532978813</v>
      </c>
    </row>
    <row r="1150" spans="12:16" x14ac:dyDescent="0.25">
      <c r="L1150" s="4">
        <v>1.191418447</v>
      </c>
      <c r="M1150" s="4">
        <v>-12.492387519999999</v>
      </c>
      <c r="O1150" s="1">
        <v>1146</v>
      </c>
      <c r="P1150" s="1">
        <v>0.56393785886053593</v>
      </c>
    </row>
    <row r="1151" spans="12:16" x14ac:dyDescent="0.25">
      <c r="L1151" s="4">
        <v>1.1924580789999999</v>
      </c>
      <c r="M1151" s="4">
        <v>-12.383540440000001</v>
      </c>
      <c r="O1151" s="1">
        <v>1147</v>
      </c>
      <c r="P1151" s="1">
        <v>-0.37400540763453338</v>
      </c>
    </row>
    <row r="1152" spans="12:16" x14ac:dyDescent="0.25">
      <c r="L1152" s="4">
        <v>1.1934977120000001</v>
      </c>
      <c r="M1152" s="4">
        <v>-12.48309482</v>
      </c>
      <c r="O1152" s="1">
        <v>1148</v>
      </c>
      <c r="P1152" s="1">
        <v>-0.36194891270508012</v>
      </c>
    </row>
    <row r="1153" spans="12:16" x14ac:dyDescent="0.25">
      <c r="L1153" s="4">
        <v>1.194537344</v>
      </c>
      <c r="M1153" s="4">
        <v>-12.465125710000001</v>
      </c>
      <c r="O1153" s="1">
        <v>1149</v>
      </c>
      <c r="P1153" s="1">
        <v>0.89478432778356187</v>
      </c>
    </row>
    <row r="1154" spans="12:16" x14ac:dyDescent="0.25">
      <c r="L1154" s="4">
        <v>1.1955769759999999</v>
      </c>
      <c r="M1154" s="4">
        <v>-12.58266096</v>
      </c>
      <c r="O1154" s="1">
        <v>1150</v>
      </c>
      <c r="P1154" s="1">
        <v>-1.099734997713228</v>
      </c>
    </row>
    <row r="1155" spans="12:16" x14ac:dyDescent="0.25">
      <c r="L1155" s="4">
        <v>1.196616608</v>
      </c>
      <c r="M1155" s="4">
        <v>-13.415836329999999</v>
      </c>
      <c r="O1155" s="1">
        <v>1151</v>
      </c>
      <c r="P1155" s="1">
        <v>-0.1490776709870906</v>
      </c>
    </row>
    <row r="1156" spans="12:16" x14ac:dyDescent="0.25">
      <c r="L1156" s="4">
        <v>1.1976562399999999</v>
      </c>
      <c r="M1156" s="4">
        <v>-13.34839966</v>
      </c>
      <c r="O1156" s="1">
        <v>1152</v>
      </c>
      <c r="P1156" s="1">
        <v>-0.79320904313363383</v>
      </c>
    </row>
    <row r="1157" spans="12:16" x14ac:dyDescent="0.25">
      <c r="L1157" s="4">
        <v>1.1986958720000001</v>
      </c>
      <c r="M1157" s="4">
        <v>-13.0646533</v>
      </c>
      <c r="O1157" s="1">
        <v>1153</v>
      </c>
      <c r="P1157" s="1">
        <v>2.4903162545351609</v>
      </c>
    </row>
    <row r="1158" spans="12:16" x14ac:dyDescent="0.25">
      <c r="L1158" s="4">
        <v>1.199735504</v>
      </c>
      <c r="M1158" s="4">
        <v>-13.23257639</v>
      </c>
      <c r="O1158" s="1">
        <v>1154</v>
      </c>
      <c r="P1158" s="1">
        <v>-0.89487663529051464</v>
      </c>
    </row>
    <row r="1159" spans="12:16" x14ac:dyDescent="0.25">
      <c r="L1159" s="4">
        <v>1.2007751369999999</v>
      </c>
      <c r="M1159" s="4">
        <v>-13.109462779999999</v>
      </c>
      <c r="O1159" s="1">
        <v>1155</v>
      </c>
      <c r="P1159" s="1">
        <v>-0.84003395245932255</v>
      </c>
    </row>
    <row r="1160" spans="12:16" x14ac:dyDescent="0.25">
      <c r="L1160" s="4">
        <v>1.2018147690000001</v>
      </c>
      <c r="M1160" s="4">
        <v>-13.51056196</v>
      </c>
      <c r="O1160" s="1">
        <v>1156</v>
      </c>
      <c r="P1160" s="1">
        <v>-0.82941224436782135</v>
      </c>
    </row>
    <row r="1161" spans="12:16" x14ac:dyDescent="0.25">
      <c r="L1161" s="4">
        <v>1.202854401</v>
      </c>
      <c r="M1161" s="4">
        <v>-13.797609059999999</v>
      </c>
      <c r="O1161" s="1">
        <v>1157</v>
      </c>
      <c r="P1161" s="1">
        <v>0.98943468364678411</v>
      </c>
    </row>
    <row r="1162" spans="12:16" x14ac:dyDescent="0.25">
      <c r="L1162" s="4">
        <v>1.2038940330000001</v>
      </c>
      <c r="M1162" s="4">
        <v>-13.716657039999999</v>
      </c>
      <c r="O1162" s="1">
        <v>1158</v>
      </c>
      <c r="P1162" s="1">
        <v>-0.1118374911975646</v>
      </c>
    </row>
    <row r="1163" spans="12:16" x14ac:dyDescent="0.25">
      <c r="L1163" s="4">
        <v>1.204933665</v>
      </c>
      <c r="M1163" s="4">
        <v>-14.04090607</v>
      </c>
      <c r="O1163" s="1">
        <v>1159</v>
      </c>
      <c r="P1163" s="1">
        <v>-0.96317372710547611</v>
      </c>
    </row>
    <row r="1164" spans="12:16" x14ac:dyDescent="0.25">
      <c r="L1164" s="4">
        <v>1.2059732970000001</v>
      </c>
      <c r="M1164" s="4">
        <v>-14.329582589999999</v>
      </c>
      <c r="O1164" s="1">
        <v>1160</v>
      </c>
      <c r="P1164" s="1">
        <v>-0.22106978832706911</v>
      </c>
    </row>
    <row r="1165" spans="12:16" x14ac:dyDescent="0.25">
      <c r="L1165" s="4">
        <v>1.2070129300000001</v>
      </c>
      <c r="M1165" s="4">
        <v>-14.53246742</v>
      </c>
      <c r="O1165" s="1">
        <v>1161</v>
      </c>
      <c r="P1165" s="1">
        <v>1.222441406093733</v>
      </c>
    </row>
    <row r="1166" spans="12:16" x14ac:dyDescent="0.25">
      <c r="L1166" s="4">
        <v>1.208052562</v>
      </c>
      <c r="M1166" s="4">
        <v>-14.45946109</v>
      </c>
      <c r="O1166" s="1">
        <v>1162</v>
      </c>
      <c r="P1166" s="1">
        <v>-1.237467940660099</v>
      </c>
    </row>
    <row r="1167" spans="12:16" x14ac:dyDescent="0.25">
      <c r="L1167" s="4">
        <v>1.2090921939999999</v>
      </c>
      <c r="M1167" s="4">
        <v>-14.49375472</v>
      </c>
      <c r="O1167" s="1">
        <v>1163</v>
      </c>
      <c r="P1167" s="1">
        <v>-0.88409580405681754</v>
      </c>
    </row>
    <row r="1168" spans="12:16" x14ac:dyDescent="0.25">
      <c r="L1168" s="4">
        <v>1.210131826</v>
      </c>
      <c r="M1168" s="4">
        <v>-14.717497379999999</v>
      </c>
      <c r="O1168" s="1">
        <v>1164</v>
      </c>
      <c r="P1168" s="1">
        <v>-1.1476014564821699</v>
      </c>
    </row>
    <row r="1169" spans="12:16" x14ac:dyDescent="0.25">
      <c r="L1169" s="4">
        <v>1.2111714579999999</v>
      </c>
      <c r="M1169" s="4">
        <v>-14.941484450000001</v>
      </c>
      <c r="O1169" s="1">
        <v>1165</v>
      </c>
      <c r="P1169" s="1">
        <v>1.967059326753217</v>
      </c>
    </row>
    <row r="1170" spans="12:16" x14ac:dyDescent="0.25">
      <c r="L1170" s="4">
        <v>1.21221109</v>
      </c>
      <c r="M1170" s="4">
        <v>-14.817997650000001</v>
      </c>
      <c r="O1170" s="1">
        <v>1166</v>
      </c>
      <c r="P1170" s="1">
        <v>-0.47046117874322968</v>
      </c>
    </row>
    <row r="1171" spans="12:16" x14ac:dyDescent="0.25">
      <c r="L1171" s="4">
        <v>1.2132507219999999</v>
      </c>
      <c r="M1171" s="4">
        <v>-14.86092938</v>
      </c>
      <c r="O1171" s="1">
        <v>1167</v>
      </c>
      <c r="P1171" s="1">
        <v>-0.74175222776786454</v>
      </c>
    </row>
    <row r="1172" spans="12:16" x14ac:dyDescent="0.25">
      <c r="L1172" s="4">
        <v>1.2142903549999999</v>
      </c>
      <c r="M1172" s="4">
        <v>-14.74280254</v>
      </c>
      <c r="O1172" s="1">
        <v>1168</v>
      </c>
      <c r="P1172" s="1">
        <v>6.1880633257860751E-2</v>
      </c>
    </row>
    <row r="1173" spans="12:16" x14ac:dyDescent="0.25">
      <c r="L1173" s="4">
        <v>1.2153299870000001</v>
      </c>
      <c r="M1173" s="4">
        <v>-14.628148550000001</v>
      </c>
      <c r="O1173" s="1">
        <v>1169</v>
      </c>
      <c r="P1173" s="1">
        <v>0.82844035425996587</v>
      </c>
    </row>
    <row r="1174" spans="12:16" x14ac:dyDescent="0.25">
      <c r="L1174" s="4">
        <v>1.216369619</v>
      </c>
      <c r="M1174" s="4">
        <v>-14.67633438</v>
      </c>
      <c r="O1174" s="1">
        <v>1170</v>
      </c>
      <c r="P1174" s="1">
        <v>-1.457863153415049</v>
      </c>
    </row>
    <row r="1175" spans="12:16" x14ac:dyDescent="0.25">
      <c r="L1175" s="4">
        <v>1.2174092510000001</v>
      </c>
      <c r="M1175" s="4">
        <v>-14.72358126</v>
      </c>
      <c r="O1175" s="1">
        <v>1171</v>
      </c>
      <c r="P1175" s="1">
        <v>-0.67050790282372774</v>
      </c>
    </row>
    <row r="1176" spans="12:16" x14ac:dyDescent="0.25">
      <c r="L1176" s="4">
        <v>1.218448883</v>
      </c>
      <c r="M1176" s="4">
        <v>-14.51696228</v>
      </c>
      <c r="O1176" s="1">
        <v>1172</v>
      </c>
      <c r="P1176" s="1">
        <v>1.5190915750541421</v>
      </c>
    </row>
    <row r="1177" spans="12:16" x14ac:dyDescent="0.25">
      <c r="L1177" s="4">
        <v>1.2194885150000001</v>
      </c>
      <c r="M1177" s="4">
        <v>-14.55145628</v>
      </c>
      <c r="O1177" s="1">
        <v>1173</v>
      </c>
      <c r="P1177" s="1">
        <v>-0.5638162903744024</v>
      </c>
    </row>
    <row r="1178" spans="12:16" x14ac:dyDescent="0.25">
      <c r="L1178" s="4">
        <v>1.2205281480000001</v>
      </c>
      <c r="M1178" s="4">
        <v>-14.703106630000001</v>
      </c>
      <c r="O1178" s="1">
        <v>1174</v>
      </c>
      <c r="P1178" s="1">
        <v>-0.25122322351670512</v>
      </c>
    </row>
    <row r="1179" spans="12:16" x14ac:dyDescent="0.25">
      <c r="L1179" s="4">
        <v>1.22156778</v>
      </c>
      <c r="M1179" s="4">
        <v>-14.47722113</v>
      </c>
      <c r="O1179" s="1">
        <v>1175</v>
      </c>
      <c r="P1179" s="1">
        <v>-0.23971978693248919</v>
      </c>
    </row>
    <row r="1180" spans="12:16" x14ac:dyDescent="0.25">
      <c r="L1180" s="4">
        <v>1.2226074119999999</v>
      </c>
      <c r="M1180" s="4">
        <v>-14.3859818</v>
      </c>
      <c r="O1180" s="1">
        <v>1176</v>
      </c>
      <c r="P1180" s="1">
        <v>-1.3017373259648539</v>
      </c>
    </row>
    <row r="1181" spans="12:16" x14ac:dyDescent="0.25">
      <c r="L1181" s="4">
        <v>1.223647044</v>
      </c>
      <c r="M1181" s="4">
        <v>-14.432203189999999</v>
      </c>
      <c r="O1181" s="1">
        <v>1177</v>
      </c>
      <c r="P1181" s="1">
        <v>0.48874671948941972</v>
      </c>
    </row>
    <row r="1182" spans="12:16" x14ac:dyDescent="0.25">
      <c r="L1182" s="4">
        <v>1.2246866759999999</v>
      </c>
      <c r="M1182" s="4">
        <v>-14.742266239999999</v>
      </c>
      <c r="O1182" s="1">
        <v>1178</v>
      </c>
      <c r="P1182" s="1">
        <v>-1.0544828210660571</v>
      </c>
    </row>
    <row r="1183" spans="12:16" x14ac:dyDescent="0.25">
      <c r="L1183" s="4">
        <v>1.225726308</v>
      </c>
      <c r="M1183" s="4">
        <v>-14.82934461</v>
      </c>
      <c r="O1183" s="1">
        <v>1179</v>
      </c>
      <c r="P1183" s="1">
        <v>1.023150546422442</v>
      </c>
    </row>
    <row r="1184" spans="12:16" x14ac:dyDescent="0.25">
      <c r="L1184" s="4">
        <v>1.2267659399999999</v>
      </c>
      <c r="M1184" s="4">
        <v>-14.57673984</v>
      </c>
      <c r="O1184" s="1">
        <v>1180</v>
      </c>
      <c r="P1184" s="1">
        <v>-1.110287461024418</v>
      </c>
    </row>
    <row r="1185" spans="12:16" x14ac:dyDescent="0.25">
      <c r="L1185" s="4">
        <v>1.2278055729999999</v>
      </c>
      <c r="M1185" s="4">
        <v>-14.56534446</v>
      </c>
      <c r="O1185" s="1">
        <v>1181</v>
      </c>
      <c r="P1185" s="1">
        <v>-0.87858861699526591</v>
      </c>
    </row>
    <row r="1186" spans="12:16" x14ac:dyDescent="0.25">
      <c r="L1186" s="4">
        <v>1.2288452050000001</v>
      </c>
      <c r="M1186" s="4">
        <v>-14.47104742</v>
      </c>
      <c r="O1186" s="1">
        <v>1182</v>
      </c>
      <c r="P1186" s="1">
        <v>-1.256558863386074</v>
      </c>
    </row>
    <row r="1187" spans="12:16" x14ac:dyDescent="0.25">
      <c r="L1187" s="4">
        <v>1.229884837</v>
      </c>
      <c r="M1187" s="4">
        <v>-14.184334310000001</v>
      </c>
      <c r="O1187" s="1">
        <v>1183</v>
      </c>
      <c r="P1187" s="1">
        <v>1.756557226087911</v>
      </c>
    </row>
    <row r="1188" spans="12:16" x14ac:dyDescent="0.25">
      <c r="L1188" s="4">
        <v>1.2309244690000001</v>
      </c>
      <c r="M1188" s="4">
        <v>-14.118070579999999</v>
      </c>
      <c r="O1188" s="1">
        <v>1184</v>
      </c>
      <c r="P1188" s="1">
        <v>-0.30224871529266151</v>
      </c>
    </row>
    <row r="1189" spans="12:16" x14ac:dyDescent="0.25">
      <c r="L1189" s="4">
        <v>1.231964101</v>
      </c>
      <c r="M1189" s="4">
        <v>-13.995843219999999</v>
      </c>
      <c r="O1189" s="1">
        <v>1185</v>
      </c>
      <c r="P1189" s="1">
        <v>0.26968559459667168</v>
      </c>
    </row>
    <row r="1190" spans="12:16" x14ac:dyDescent="0.25">
      <c r="L1190" s="4">
        <v>1.2330037330000001</v>
      </c>
      <c r="M1190" s="4">
        <v>-13.62074589</v>
      </c>
      <c r="O1190" s="1">
        <v>1186</v>
      </c>
      <c r="P1190" s="1">
        <v>-0.92691320557431034</v>
      </c>
    </row>
    <row r="1191" spans="12:16" x14ac:dyDescent="0.25">
      <c r="L1191" s="4">
        <v>1.234043365</v>
      </c>
      <c r="M1191" s="4">
        <v>-13.668587759999999</v>
      </c>
      <c r="O1191" s="1">
        <v>1187</v>
      </c>
      <c r="P1191" s="1">
        <v>0.246413822693579</v>
      </c>
    </row>
    <row r="1192" spans="12:16" x14ac:dyDescent="0.25">
      <c r="L1192" s="4">
        <v>1.235082998</v>
      </c>
      <c r="M1192" s="4">
        <v>-14.12954556</v>
      </c>
      <c r="O1192" s="1">
        <v>1188</v>
      </c>
      <c r="P1192" s="1">
        <v>-0.18049900600279431</v>
      </c>
    </row>
    <row r="1193" spans="12:16" x14ac:dyDescent="0.25">
      <c r="L1193" s="4">
        <v>1.2361226300000001</v>
      </c>
      <c r="M1193" s="4">
        <v>-14.36791687</v>
      </c>
      <c r="O1193" s="1">
        <v>1189</v>
      </c>
      <c r="P1193" s="1">
        <v>-0.41359058145880712</v>
      </c>
    </row>
    <row r="1194" spans="12:16" x14ac:dyDescent="0.25">
      <c r="L1194" s="4">
        <v>1.237162262</v>
      </c>
      <c r="M1194" s="4">
        <v>-14.21186224</v>
      </c>
      <c r="O1194" s="1">
        <v>1190</v>
      </c>
      <c r="P1194" s="1">
        <v>-0.60452840966289556</v>
      </c>
    </row>
    <row r="1195" spans="12:16" x14ac:dyDescent="0.25">
      <c r="L1195" s="4">
        <v>1.2382018939999999</v>
      </c>
      <c r="M1195" s="4">
        <v>-14.56741205</v>
      </c>
      <c r="O1195" s="1">
        <v>1191</v>
      </c>
      <c r="P1195" s="1">
        <v>-0.1147614951230838</v>
      </c>
    </row>
    <row r="1196" spans="12:16" x14ac:dyDescent="0.25">
      <c r="L1196" s="4">
        <v>1.239241526</v>
      </c>
      <c r="M1196" s="4">
        <v>-14.38882269</v>
      </c>
      <c r="O1196" s="1">
        <v>1192</v>
      </c>
      <c r="P1196" s="1">
        <v>1.371468134151743</v>
      </c>
    </row>
    <row r="1197" spans="12:16" x14ac:dyDescent="0.25">
      <c r="L1197" s="4">
        <v>1.2402811579999999</v>
      </c>
      <c r="M1197" s="4">
        <v>-14.233585270000001</v>
      </c>
      <c r="O1197" s="1">
        <v>1193</v>
      </c>
      <c r="P1197" s="1">
        <v>5.5531572303479937E-2</v>
      </c>
    </row>
    <row r="1198" spans="12:16" x14ac:dyDescent="0.25">
      <c r="L1198" s="4">
        <v>1.2413207909999999</v>
      </c>
      <c r="M1198" s="4">
        <v>-14.349943339999999</v>
      </c>
      <c r="O1198" s="1">
        <v>1194</v>
      </c>
      <c r="P1198" s="1">
        <v>-1.0783054954197491</v>
      </c>
    </row>
    <row r="1199" spans="12:16" x14ac:dyDescent="0.25">
      <c r="L1199" s="4">
        <v>1.242360423</v>
      </c>
      <c r="M1199" s="4">
        <v>-14.1818846</v>
      </c>
      <c r="O1199" s="1">
        <v>1195</v>
      </c>
      <c r="P1199" s="1">
        <v>-0.22633620636696181</v>
      </c>
    </row>
    <row r="1200" spans="12:16" x14ac:dyDescent="0.25">
      <c r="L1200" s="4">
        <v>1.2434000549999999</v>
      </c>
      <c r="M1200" s="4">
        <v>-14.016879729999999</v>
      </c>
      <c r="O1200" s="1">
        <v>1196</v>
      </c>
      <c r="P1200" s="1">
        <v>-1.2755868407106641</v>
      </c>
    </row>
    <row r="1201" spans="12:16" x14ac:dyDescent="0.25">
      <c r="L1201" s="4">
        <v>1.2444396870000001</v>
      </c>
      <c r="M1201" s="4">
        <v>-14.022422560000001</v>
      </c>
      <c r="O1201" s="1">
        <v>1197</v>
      </c>
      <c r="P1201" s="1">
        <v>2.2503558995462121</v>
      </c>
    </row>
    <row r="1202" spans="12:16" x14ac:dyDescent="0.25">
      <c r="L1202" s="4">
        <v>1.245479319</v>
      </c>
      <c r="M1202" s="4">
        <v>-13.90801328</v>
      </c>
      <c r="O1202" s="1">
        <v>1198</v>
      </c>
      <c r="P1202" s="1">
        <v>-0.75776461284967533</v>
      </c>
    </row>
    <row r="1203" spans="12:16" x14ac:dyDescent="0.25">
      <c r="L1203" s="4">
        <v>1.2465189510000001</v>
      </c>
      <c r="M1203" s="4">
        <v>-13.63297614</v>
      </c>
      <c r="O1203" s="1">
        <v>1199</v>
      </c>
      <c r="P1203" s="1">
        <v>-0.8170872123680829</v>
      </c>
    </row>
    <row r="1204" spans="12:16" x14ac:dyDescent="0.25">
      <c r="L1204" s="4">
        <v>1.247558583</v>
      </c>
      <c r="M1204" s="4">
        <v>-13.6507065</v>
      </c>
      <c r="O1204" s="1">
        <v>1200</v>
      </c>
      <c r="P1204" s="1">
        <v>-0.86853995596566069</v>
      </c>
    </row>
    <row r="1205" spans="12:16" x14ac:dyDescent="0.25">
      <c r="L1205" s="4">
        <v>1.248598216</v>
      </c>
      <c r="M1205" s="4">
        <v>-13.60199925</v>
      </c>
      <c r="O1205" s="1">
        <v>1201</v>
      </c>
      <c r="P1205" s="1">
        <v>-0.16220204051472659</v>
      </c>
    </row>
    <row r="1206" spans="12:16" x14ac:dyDescent="0.25">
      <c r="L1206" s="4">
        <v>1.2496378480000001</v>
      </c>
      <c r="M1206" s="4">
        <v>-13.42827383</v>
      </c>
      <c r="O1206" s="1">
        <v>1202</v>
      </c>
      <c r="P1206" s="1">
        <v>1.1544598240713719</v>
      </c>
    </row>
    <row r="1207" spans="12:16" x14ac:dyDescent="0.25">
      <c r="L1207" s="4">
        <v>1.25067748</v>
      </c>
      <c r="M1207" s="4">
        <v>-14.00967896</v>
      </c>
      <c r="O1207" s="1">
        <v>1203</v>
      </c>
      <c r="P1207" s="1">
        <v>-1.0463357310088419</v>
      </c>
    </row>
    <row r="1208" spans="12:16" x14ac:dyDescent="0.25">
      <c r="L1208" s="4">
        <v>1.2517171119999999</v>
      </c>
      <c r="M1208" s="4">
        <v>-14.114498210000001</v>
      </c>
      <c r="O1208" s="1">
        <v>1204</v>
      </c>
      <c r="P1208" s="1">
        <v>-0.561550155349817</v>
      </c>
    </row>
    <row r="1209" spans="12:16" x14ac:dyDescent="0.25">
      <c r="L1209" s="4">
        <v>1.252756744</v>
      </c>
      <c r="M1209" s="4">
        <v>-14.082308769999999</v>
      </c>
      <c r="O1209" s="1">
        <v>1205</v>
      </c>
      <c r="P1209" s="1">
        <v>-0.55852555482308008</v>
      </c>
    </row>
    <row r="1210" spans="12:16" x14ac:dyDescent="0.25">
      <c r="L1210" s="4">
        <v>1.2537963759999999</v>
      </c>
      <c r="M1210" s="4">
        <v>-14.12950876</v>
      </c>
      <c r="O1210" s="1">
        <v>1206</v>
      </c>
      <c r="P1210" s="1">
        <v>0.349945746981144</v>
      </c>
    </row>
    <row r="1211" spans="12:16" x14ac:dyDescent="0.25">
      <c r="L1211" s="4">
        <v>1.2548360089999999</v>
      </c>
      <c r="M1211" s="4">
        <v>-14.4342474</v>
      </c>
      <c r="O1211" s="1">
        <v>1207</v>
      </c>
      <c r="P1211" s="1">
        <v>0.16470448007428809</v>
      </c>
    </row>
    <row r="1212" spans="12:16" x14ac:dyDescent="0.25">
      <c r="L1212" s="4">
        <v>1.255875641</v>
      </c>
      <c r="M1212" s="4">
        <v>-14.369865259999999</v>
      </c>
      <c r="O1212" s="1">
        <v>1208</v>
      </c>
      <c r="P1212" s="1">
        <v>-0.80086979590795904</v>
      </c>
    </row>
    <row r="1213" spans="12:16" x14ac:dyDescent="0.25">
      <c r="L1213" s="4">
        <v>1.2569152729999999</v>
      </c>
      <c r="M1213" s="4">
        <v>-14.187846889999999</v>
      </c>
      <c r="O1213" s="1">
        <v>1209</v>
      </c>
      <c r="P1213" s="1">
        <v>-7.1588787023916134E-2</v>
      </c>
    </row>
    <row r="1214" spans="12:16" x14ac:dyDescent="0.25">
      <c r="L1214" s="4">
        <v>1.2579549050000001</v>
      </c>
      <c r="M1214" s="4">
        <v>-14.04693722</v>
      </c>
      <c r="O1214" s="1">
        <v>1210</v>
      </c>
      <c r="P1214" s="1">
        <v>-0.52657549353750421</v>
      </c>
    </row>
    <row r="1215" spans="12:16" x14ac:dyDescent="0.25">
      <c r="L1215" s="4">
        <v>1.258994537</v>
      </c>
      <c r="M1215" s="4">
        <v>-14.221515930000001</v>
      </c>
      <c r="O1215" s="1">
        <v>1211</v>
      </c>
      <c r="P1215" s="1">
        <v>0.75595852206332159</v>
      </c>
    </row>
    <row r="1216" spans="12:16" x14ac:dyDescent="0.25">
      <c r="L1216" s="4">
        <v>1.2600341690000001</v>
      </c>
      <c r="M1216" s="4">
        <v>-13.88372893</v>
      </c>
      <c r="O1216" s="1">
        <v>1212</v>
      </c>
      <c r="P1216" s="1">
        <v>-0.79369007383155321</v>
      </c>
    </row>
    <row r="1217" spans="12:16" x14ac:dyDescent="0.25">
      <c r="L1217" s="4">
        <v>1.261073801</v>
      </c>
      <c r="M1217" s="4">
        <v>-13.82343286</v>
      </c>
      <c r="O1217" s="1">
        <v>1213</v>
      </c>
      <c r="P1217" s="1">
        <v>-0.2445751653793706</v>
      </c>
    </row>
    <row r="1218" spans="12:16" x14ac:dyDescent="0.25">
      <c r="L1218" s="4">
        <v>1.262113434</v>
      </c>
      <c r="M1218" s="4">
        <v>-13.904084709999999</v>
      </c>
      <c r="O1218" s="1">
        <v>1214</v>
      </c>
      <c r="P1218" s="1">
        <v>1.186661265260786</v>
      </c>
    </row>
    <row r="1219" spans="12:16" x14ac:dyDescent="0.25">
      <c r="L1219" s="4">
        <v>1.2631530660000001</v>
      </c>
      <c r="M1219" s="4">
        <v>-13.840689859999999</v>
      </c>
      <c r="O1219" s="1">
        <v>1215</v>
      </c>
      <c r="P1219" s="1">
        <v>-1.2631218649338789</v>
      </c>
    </row>
    <row r="1220" spans="12:16" x14ac:dyDescent="0.25">
      <c r="L1220" s="4">
        <v>1.264192698</v>
      </c>
      <c r="M1220" s="4">
        <v>-14.30975828</v>
      </c>
      <c r="O1220" s="1">
        <v>1216</v>
      </c>
      <c r="P1220" s="1">
        <v>-0.25990973670778972</v>
      </c>
    </row>
    <row r="1221" spans="12:16" x14ac:dyDescent="0.25">
      <c r="L1221" s="4">
        <v>1.2652323299999999</v>
      </c>
      <c r="M1221" s="4">
        <v>-14.270778440000001</v>
      </c>
      <c r="O1221" s="1">
        <v>1217</v>
      </c>
      <c r="P1221" s="1">
        <v>1.4003494391014559E-2</v>
      </c>
    </row>
    <row r="1222" spans="12:16" x14ac:dyDescent="0.25">
      <c r="L1222" s="4">
        <v>1.266271962</v>
      </c>
      <c r="M1222" s="4">
        <v>-13.45803976</v>
      </c>
      <c r="O1222" s="1">
        <v>1218</v>
      </c>
      <c r="P1222" s="1">
        <v>-0.92669831284986048</v>
      </c>
    </row>
    <row r="1223" spans="12:16" x14ac:dyDescent="0.25">
      <c r="L1223" s="4">
        <v>1.2673115939999999</v>
      </c>
      <c r="M1223" s="4">
        <v>-13.71695744</v>
      </c>
      <c r="O1223" s="1">
        <v>1219</v>
      </c>
      <c r="P1223" s="1">
        <v>1.0074203794535379</v>
      </c>
    </row>
    <row r="1224" spans="12:16" x14ac:dyDescent="0.25">
      <c r="L1224" s="4">
        <v>1.2683512269999999</v>
      </c>
      <c r="M1224" s="4">
        <v>-13.6576209</v>
      </c>
      <c r="O1224" s="1">
        <v>1220</v>
      </c>
      <c r="P1224" s="1">
        <v>-1.101425408344028</v>
      </c>
    </row>
    <row r="1225" spans="12:16" x14ac:dyDescent="0.25">
      <c r="L1225" s="4">
        <v>1.269390859</v>
      </c>
      <c r="M1225" s="4">
        <v>-13.764688420000001</v>
      </c>
      <c r="O1225" s="1">
        <v>1221</v>
      </c>
      <c r="P1225" s="1">
        <v>-0.57838450120801399</v>
      </c>
    </row>
    <row r="1226" spans="12:16" x14ac:dyDescent="0.25">
      <c r="L1226" s="4">
        <v>1.2704304909999999</v>
      </c>
      <c r="M1226" s="4">
        <v>-13.579625139999999</v>
      </c>
      <c r="O1226" s="1">
        <v>1222</v>
      </c>
      <c r="P1226" s="1">
        <v>-0.78405242156387445</v>
      </c>
    </row>
    <row r="1227" spans="12:16" x14ac:dyDescent="0.25">
      <c r="L1227" s="4">
        <v>1.2714701230000001</v>
      </c>
      <c r="M1227" s="4">
        <v>-13.2161904</v>
      </c>
      <c r="O1227" s="1">
        <v>1223</v>
      </c>
      <c r="P1227" s="1">
        <v>0.21302024006794401</v>
      </c>
    </row>
    <row r="1228" spans="12:16" x14ac:dyDescent="0.25">
      <c r="L1228" s="4">
        <v>1.272509755</v>
      </c>
      <c r="M1228" s="4">
        <v>-13.218158450000001</v>
      </c>
      <c r="O1228" s="1">
        <v>1224</v>
      </c>
      <c r="P1228" s="1">
        <v>0.2245867474164627</v>
      </c>
    </row>
    <row r="1229" spans="12:16" x14ac:dyDescent="0.25">
      <c r="L1229" s="4">
        <v>1.2735493870000001</v>
      </c>
      <c r="M1229" s="4">
        <v>-12.962548050000001</v>
      </c>
      <c r="O1229" s="1">
        <v>1225</v>
      </c>
      <c r="P1229" s="1">
        <v>-0.74850351703733065</v>
      </c>
    </row>
    <row r="1230" spans="12:16" x14ac:dyDescent="0.25">
      <c r="L1230" s="4">
        <v>1.274589019</v>
      </c>
      <c r="M1230" s="4">
        <v>-12.74599873</v>
      </c>
      <c r="O1230" s="1">
        <v>1226</v>
      </c>
      <c r="P1230" s="1">
        <v>-0.88157703275907484</v>
      </c>
    </row>
    <row r="1231" spans="12:16" x14ac:dyDescent="0.25">
      <c r="L1231" s="4">
        <v>1.275628652</v>
      </c>
      <c r="M1231" s="4">
        <v>-12.580565959999999</v>
      </c>
      <c r="O1231" s="1">
        <v>1227</v>
      </c>
      <c r="P1231" s="1">
        <v>-0.23218492127573251</v>
      </c>
    </row>
    <row r="1232" spans="12:16" x14ac:dyDescent="0.25">
      <c r="L1232" s="4">
        <v>1.2766682840000001</v>
      </c>
      <c r="M1232" s="4">
        <v>-12.581455200000001</v>
      </c>
      <c r="O1232" s="1">
        <v>1228</v>
      </c>
      <c r="P1232" s="1">
        <v>5.9128864871569098E-2</v>
      </c>
    </row>
    <row r="1233" spans="12:16" x14ac:dyDescent="0.25">
      <c r="L1233" s="4">
        <v>1.277707916</v>
      </c>
      <c r="M1233" s="4">
        <v>-12.474358110000001</v>
      </c>
      <c r="O1233" s="1">
        <v>1229</v>
      </c>
      <c r="P1233" s="1">
        <v>0.50373190342324858</v>
      </c>
    </row>
    <row r="1234" spans="12:16" x14ac:dyDescent="0.25">
      <c r="L1234" s="4">
        <v>1.2787475479999999</v>
      </c>
      <c r="M1234" s="4">
        <v>-12.0690312</v>
      </c>
      <c r="O1234" s="1">
        <v>1230</v>
      </c>
      <c r="P1234" s="1">
        <v>-0.40683096374604882</v>
      </c>
    </row>
    <row r="1235" spans="12:16" x14ac:dyDescent="0.25">
      <c r="L1235" s="4">
        <v>1.27978718</v>
      </c>
      <c r="M1235" s="4">
        <v>-11.39880009</v>
      </c>
      <c r="O1235" s="1">
        <v>1231</v>
      </c>
      <c r="P1235" s="1">
        <v>-0.14597864208255509</v>
      </c>
    </row>
    <row r="1236" spans="12:16" x14ac:dyDescent="0.25">
      <c r="L1236" s="4">
        <v>1.2808268119999999</v>
      </c>
      <c r="M1236" s="4">
        <v>-11.545583540000001</v>
      </c>
      <c r="O1236" s="1">
        <v>1232</v>
      </c>
      <c r="P1236" s="1">
        <v>-0.87193864280037747</v>
      </c>
    </row>
    <row r="1237" spans="12:16" x14ac:dyDescent="0.25">
      <c r="L1237" s="4">
        <v>1.2818664449999999</v>
      </c>
      <c r="M1237" s="4">
        <v>-11.49035834</v>
      </c>
      <c r="O1237" s="1">
        <v>1233</v>
      </c>
      <c r="P1237" s="1">
        <v>-0.89487446681261451</v>
      </c>
    </row>
    <row r="1238" spans="12:16" x14ac:dyDescent="0.25">
      <c r="L1238" s="4">
        <v>1.282906077</v>
      </c>
      <c r="M1238" s="4">
        <v>-11.61793952</v>
      </c>
      <c r="O1238" s="1">
        <v>1234</v>
      </c>
      <c r="P1238" s="1">
        <v>-2.245713837295216E-2</v>
      </c>
    </row>
    <row r="1239" spans="12:16" x14ac:dyDescent="0.25">
      <c r="L1239" s="4">
        <v>1.2839457089999999</v>
      </c>
      <c r="M1239" s="4">
        <v>-11.333795439999999</v>
      </c>
      <c r="O1239" s="1">
        <v>1235</v>
      </c>
      <c r="P1239" s="1">
        <v>-9.1710374787217774E-2</v>
      </c>
    </row>
    <row r="1240" spans="12:16" x14ac:dyDescent="0.25">
      <c r="L1240" s="4">
        <v>1.2849853410000001</v>
      </c>
      <c r="M1240" s="4">
        <v>-10.92269765</v>
      </c>
      <c r="O1240" s="1">
        <v>1236</v>
      </c>
      <c r="P1240" s="1">
        <v>0.49134950648914583</v>
      </c>
    </row>
    <row r="1241" spans="12:16" x14ac:dyDescent="0.25">
      <c r="L1241" s="4">
        <v>1.286024973</v>
      </c>
      <c r="M1241" s="4">
        <v>-10.788858129999999</v>
      </c>
      <c r="O1241" s="1">
        <v>1237</v>
      </c>
      <c r="P1241" s="1">
        <v>-0.46305453614179282</v>
      </c>
    </row>
    <row r="1242" spans="12:16" x14ac:dyDescent="0.25">
      <c r="L1242" s="4">
        <v>1.2870646050000001</v>
      </c>
      <c r="M1242" s="4">
        <v>-10.680563060000001</v>
      </c>
      <c r="O1242" s="1">
        <v>1238</v>
      </c>
      <c r="P1242" s="1">
        <v>-0.9760983670439668</v>
      </c>
    </row>
    <row r="1243" spans="12:16" x14ac:dyDescent="0.25">
      <c r="L1243" s="4">
        <v>1.288104237</v>
      </c>
      <c r="M1243" s="4">
        <v>-10.46489118</v>
      </c>
      <c r="O1243" s="1">
        <v>1239</v>
      </c>
      <c r="P1243" s="1">
        <v>-0.91832362365419939</v>
      </c>
    </row>
    <row r="1244" spans="12:16" x14ac:dyDescent="0.25">
      <c r="L1244" s="4">
        <v>1.28914387</v>
      </c>
      <c r="M1244" s="4">
        <v>-10.23482443</v>
      </c>
      <c r="O1244" s="1">
        <v>1240</v>
      </c>
      <c r="P1244" s="1">
        <v>-0.36259842133209558</v>
      </c>
    </row>
    <row r="1245" spans="12:16" x14ac:dyDescent="0.25">
      <c r="L1245" s="4">
        <v>1.2901835020000001</v>
      </c>
      <c r="M1245" s="4">
        <v>-9.9778958959999997</v>
      </c>
      <c r="O1245" s="1">
        <v>1241</v>
      </c>
      <c r="P1245" s="1">
        <v>1.6905430131274499</v>
      </c>
    </row>
    <row r="1246" spans="12:16" x14ac:dyDescent="0.25">
      <c r="L1246" s="4">
        <v>1.291223134</v>
      </c>
      <c r="M1246" s="4">
        <v>-9.6921289680000005</v>
      </c>
      <c r="O1246" s="1">
        <v>1242</v>
      </c>
      <c r="P1246" s="1">
        <v>-0.77534714470854627</v>
      </c>
    </row>
    <row r="1247" spans="12:16" x14ac:dyDescent="0.25">
      <c r="L1247" s="4">
        <v>1.2922627659999999</v>
      </c>
      <c r="M1247" s="4">
        <v>-9.8074896559999996</v>
      </c>
      <c r="O1247" s="1">
        <v>1243</v>
      </c>
      <c r="P1247" s="1">
        <v>-0.2327379312068287</v>
      </c>
    </row>
    <row r="1248" spans="12:16" x14ac:dyDescent="0.25">
      <c r="L1248" s="4">
        <v>1.293302398</v>
      </c>
      <c r="M1248" s="4">
        <v>-9.3508264210000007</v>
      </c>
      <c r="O1248" s="1">
        <v>1244</v>
      </c>
      <c r="P1248" s="1">
        <v>-0.1368165504839729</v>
      </c>
    </row>
    <row r="1249" spans="12:16" x14ac:dyDescent="0.25">
      <c r="L1249" s="4">
        <v>1.2943420299999999</v>
      </c>
      <c r="M1249" s="4">
        <v>-9.2501247170000003</v>
      </c>
      <c r="O1249" s="1">
        <v>1245</v>
      </c>
      <c r="P1249" s="1">
        <v>-0.1774797464893785</v>
      </c>
    </row>
    <row r="1250" spans="12:16" x14ac:dyDescent="0.25">
      <c r="L1250" s="4">
        <v>1.2953816629999999</v>
      </c>
      <c r="M1250" s="4">
        <v>-9.2270944739999994</v>
      </c>
      <c r="O1250" s="1">
        <v>1246</v>
      </c>
      <c r="P1250" s="1">
        <v>-0.72039897135211706</v>
      </c>
    </row>
    <row r="1251" spans="12:16" x14ac:dyDescent="0.25">
      <c r="L1251" s="4">
        <v>1.296421295</v>
      </c>
      <c r="M1251" s="4">
        <v>-9.0137669890000005</v>
      </c>
      <c r="O1251" s="1">
        <v>1247</v>
      </c>
      <c r="P1251" s="1">
        <v>-0.7131897908142536</v>
      </c>
    </row>
    <row r="1252" spans="12:16" x14ac:dyDescent="0.25">
      <c r="L1252" s="4">
        <v>1.2974609269999999</v>
      </c>
      <c r="M1252" s="4">
        <v>-8.9265058639999992</v>
      </c>
      <c r="O1252" s="1">
        <v>1248</v>
      </c>
      <c r="P1252" s="1">
        <v>-0.39276304298270359</v>
      </c>
    </row>
    <row r="1253" spans="12:16" x14ac:dyDescent="0.25">
      <c r="L1253" s="4">
        <v>1.2985005590000001</v>
      </c>
      <c r="M1253" s="4">
        <v>-8.7018066770000004</v>
      </c>
      <c r="O1253" s="1">
        <v>1249</v>
      </c>
      <c r="P1253" s="1">
        <v>-1.452154097575264E-2</v>
      </c>
    </row>
    <row r="1254" spans="12:16" x14ac:dyDescent="0.25">
      <c r="L1254" s="4">
        <v>1.299540191</v>
      </c>
      <c r="M1254" s="4">
        <v>-8.5185108819999993</v>
      </c>
      <c r="O1254" s="1">
        <v>1250</v>
      </c>
      <c r="P1254" s="1">
        <v>-1.404843165741585</v>
      </c>
    </row>
    <row r="1255" spans="12:16" x14ac:dyDescent="0.25">
      <c r="L1255" s="4">
        <v>1.3005798230000001</v>
      </c>
      <c r="M1255" s="4">
        <v>-8.4505867759999997</v>
      </c>
      <c r="O1255" s="1">
        <v>1251</v>
      </c>
      <c r="P1255" s="1">
        <v>0.62292240245833519</v>
      </c>
    </row>
    <row r="1256" spans="12:16" x14ac:dyDescent="0.25">
      <c r="L1256" s="4">
        <v>1.301619455</v>
      </c>
      <c r="M1256" s="4">
        <v>-8.2417589860000007</v>
      </c>
      <c r="O1256" s="1">
        <v>1252</v>
      </c>
      <c r="P1256" s="1">
        <v>-0.64966004387703513</v>
      </c>
    </row>
    <row r="1257" spans="12:16" x14ac:dyDescent="0.25">
      <c r="L1257" s="4">
        <v>1.302659088</v>
      </c>
      <c r="M1257" s="4">
        <v>-8.3514077130000004</v>
      </c>
      <c r="O1257" s="1">
        <v>1253</v>
      </c>
      <c r="P1257" s="1">
        <v>-0.9278734928733503</v>
      </c>
    </row>
    <row r="1258" spans="12:16" x14ac:dyDescent="0.25">
      <c r="L1258" s="4">
        <v>1.3036987200000001</v>
      </c>
      <c r="M1258" s="4">
        <v>-8.4378367119999993</v>
      </c>
      <c r="O1258" s="1">
        <v>1254</v>
      </c>
      <c r="P1258" s="1">
        <v>1.269728942409815</v>
      </c>
    </row>
    <row r="1259" spans="12:16" x14ac:dyDescent="0.25">
      <c r="L1259" s="4">
        <v>1.304738352</v>
      </c>
      <c r="M1259" s="4">
        <v>-7.5509337839999997</v>
      </c>
      <c r="O1259" s="1">
        <v>1255</v>
      </c>
      <c r="P1259" s="1">
        <v>-1.2549757022561701</v>
      </c>
    </row>
    <row r="1260" spans="12:16" x14ac:dyDescent="0.25">
      <c r="L1260" s="4">
        <v>1.3057779839999999</v>
      </c>
      <c r="M1260" s="4">
        <v>-7.6623720039999998</v>
      </c>
      <c r="O1260" s="1">
        <v>1256</v>
      </c>
      <c r="P1260" s="1">
        <v>-0.50300441132306251</v>
      </c>
    </row>
    <row r="1261" spans="12:16" x14ac:dyDescent="0.25">
      <c r="L1261" s="4">
        <v>1.306817616</v>
      </c>
      <c r="M1261" s="4">
        <v>-7.1469141159999996</v>
      </c>
      <c r="O1261" s="1">
        <v>1257</v>
      </c>
      <c r="P1261" s="1">
        <v>0.63362102800094933</v>
      </c>
    </row>
    <row r="1262" spans="12:16" x14ac:dyDescent="0.25">
      <c r="L1262" s="4">
        <v>1.3078572479999999</v>
      </c>
      <c r="M1262" s="4">
        <v>-6.6857579459999998</v>
      </c>
      <c r="O1262" s="1">
        <v>1258</v>
      </c>
      <c r="P1262" s="1">
        <v>-0.71858185511514738</v>
      </c>
    </row>
    <row r="1263" spans="12:16" x14ac:dyDescent="0.25">
      <c r="L1263" s="4">
        <v>1.3088968809999999</v>
      </c>
      <c r="M1263" s="4">
        <v>-6.9378749510000004</v>
      </c>
      <c r="O1263" s="1">
        <v>1259</v>
      </c>
      <c r="P1263" s="1">
        <v>-1.0411432582429121</v>
      </c>
    </row>
    <row r="1264" spans="12:16" x14ac:dyDescent="0.25">
      <c r="L1264" s="4">
        <v>1.309936513</v>
      </c>
      <c r="M1264" s="4">
        <v>-6.6410887240000003</v>
      </c>
      <c r="O1264" s="1">
        <v>1260</v>
      </c>
      <c r="P1264" s="1">
        <v>0.16136024841272539</v>
      </c>
    </row>
    <row r="1265" spans="12:16" x14ac:dyDescent="0.25">
      <c r="L1265" s="4">
        <v>1.3109761449999999</v>
      </c>
      <c r="M1265" s="4">
        <v>-6.6813602110000003</v>
      </c>
      <c r="O1265" s="1">
        <v>1261</v>
      </c>
      <c r="P1265" s="1">
        <v>-1.0860060729060099</v>
      </c>
    </row>
    <row r="1266" spans="12:16" x14ac:dyDescent="0.25">
      <c r="L1266" s="4">
        <v>1.312015777</v>
      </c>
      <c r="M1266" s="4">
        <v>-6.6347679609999997</v>
      </c>
      <c r="O1266" s="1">
        <v>1262</v>
      </c>
      <c r="P1266" s="1">
        <v>-0.46951607740470308</v>
      </c>
    </row>
    <row r="1267" spans="12:16" x14ac:dyDescent="0.25">
      <c r="L1267" s="4">
        <v>1.313055409</v>
      </c>
      <c r="M1267" s="4">
        <v>-6.2364677469999998</v>
      </c>
      <c r="O1267" s="1">
        <v>1263</v>
      </c>
      <c r="P1267" s="1">
        <v>-0.41359751804605632</v>
      </c>
    </row>
    <row r="1268" spans="12:16" x14ac:dyDescent="0.25">
      <c r="L1268" s="4">
        <v>1.3140950410000001</v>
      </c>
      <c r="M1268" s="4">
        <v>-6.1999388189999998</v>
      </c>
      <c r="O1268" s="1">
        <v>1264</v>
      </c>
      <c r="P1268" s="1">
        <v>-0.41374430525499628</v>
      </c>
    </row>
    <row r="1269" spans="12:16" x14ac:dyDescent="0.25">
      <c r="L1269" s="4">
        <v>1.315134673</v>
      </c>
      <c r="M1269" s="4">
        <v>-5.3824934569999998</v>
      </c>
      <c r="O1269" s="1">
        <v>1265</v>
      </c>
      <c r="P1269" s="1">
        <v>-0.40916705296495959</v>
      </c>
    </row>
    <row r="1270" spans="12:16" x14ac:dyDescent="0.25">
      <c r="L1270" s="4">
        <v>1.316174306</v>
      </c>
      <c r="M1270" s="4">
        <v>-4.880890677</v>
      </c>
      <c r="O1270" s="1">
        <v>1266</v>
      </c>
      <c r="P1270" s="1">
        <v>-0.3955316217035878</v>
      </c>
    </row>
    <row r="1271" spans="12:16" x14ac:dyDescent="0.25">
      <c r="L1271" s="4">
        <v>1.3172139380000001</v>
      </c>
      <c r="M1271" s="4">
        <v>-4.9545376360000004</v>
      </c>
      <c r="O1271" s="1">
        <v>1267</v>
      </c>
      <c r="P1271" s="1">
        <v>-0.37663039636717</v>
      </c>
    </row>
    <row r="1272" spans="12:16" x14ac:dyDescent="0.25">
      <c r="L1272" s="4">
        <v>1.31825357</v>
      </c>
      <c r="M1272" s="4">
        <v>-4.9304731730000002</v>
      </c>
      <c r="O1272" s="1">
        <v>1268</v>
      </c>
      <c r="P1272" s="1">
        <v>-0.35183516716687979</v>
      </c>
    </row>
    <row r="1273" spans="12:16" x14ac:dyDescent="0.25">
      <c r="L1273" s="4">
        <v>1.3192932020000001</v>
      </c>
      <c r="M1273" s="4">
        <v>-4.7306386360000001</v>
      </c>
      <c r="O1273" s="1">
        <v>1269</v>
      </c>
      <c r="P1273" s="1">
        <v>-0.28960688674241492</v>
      </c>
    </row>
    <row r="1274" spans="12:16" x14ac:dyDescent="0.25">
      <c r="L1274" s="4">
        <v>1.320332834</v>
      </c>
      <c r="M1274" s="4">
        <v>-4.610745434</v>
      </c>
      <c r="O1274" s="1">
        <v>1270</v>
      </c>
      <c r="P1274" s="1">
        <v>-1.1337738141317639</v>
      </c>
    </row>
    <row r="1275" spans="12:16" x14ac:dyDescent="0.25">
      <c r="L1275" s="4">
        <v>1.3213724659999999</v>
      </c>
      <c r="M1275" s="4">
        <v>-4.4254056850000003</v>
      </c>
      <c r="O1275" s="1">
        <v>1271</v>
      </c>
      <c r="P1275" s="1">
        <v>-0.31747290971404413</v>
      </c>
    </row>
    <row r="1276" spans="12:16" x14ac:dyDescent="0.25">
      <c r="L1276" s="4">
        <v>1.322412098</v>
      </c>
      <c r="M1276" s="4">
        <v>-4.5940919410000003</v>
      </c>
      <c r="O1276" s="1">
        <v>1272</v>
      </c>
      <c r="P1276" s="1">
        <v>-1.220609980556888</v>
      </c>
    </row>
    <row r="1277" spans="12:16" x14ac:dyDescent="0.25">
      <c r="L1277" s="4">
        <v>1.323451731</v>
      </c>
      <c r="M1277" s="4">
        <v>-3.721844709</v>
      </c>
      <c r="O1277" s="1">
        <v>1273</v>
      </c>
      <c r="P1277" s="1">
        <v>-0.36594993790636421</v>
      </c>
    </row>
    <row r="1278" spans="12:16" x14ac:dyDescent="0.25">
      <c r="L1278" s="4">
        <v>1.3244913629999999</v>
      </c>
      <c r="M1278" s="4">
        <v>-3.397919828</v>
      </c>
      <c r="O1278" s="1">
        <v>1274</v>
      </c>
      <c r="P1278" s="1">
        <v>-1.1901531640394749</v>
      </c>
    </row>
    <row r="1279" spans="12:16" x14ac:dyDescent="0.25">
      <c r="L1279" s="4">
        <v>1.325530995</v>
      </c>
      <c r="M1279" s="4">
        <v>-2.97727086</v>
      </c>
      <c r="O1279" s="1">
        <v>1275</v>
      </c>
      <c r="P1279" s="1">
        <v>-0.35246878949260818</v>
      </c>
    </row>
    <row r="1280" spans="12:16" x14ac:dyDescent="0.25">
      <c r="L1280" s="4">
        <v>1.3265706269999999</v>
      </c>
      <c r="M1280" s="4">
        <v>-3.534294032</v>
      </c>
      <c r="O1280" s="1">
        <v>1276</v>
      </c>
      <c r="P1280" s="1">
        <v>-0.32835536606593713</v>
      </c>
    </row>
    <row r="1281" spans="12:16" x14ac:dyDescent="0.25">
      <c r="L1281" s="4">
        <v>1.3276102590000001</v>
      </c>
      <c r="M1281" s="4">
        <v>-3.3102998690000001</v>
      </c>
      <c r="O1281" s="1">
        <v>1277</v>
      </c>
      <c r="P1281" s="1">
        <v>-1.1591253446316221</v>
      </c>
    </row>
    <row r="1282" spans="12:16" x14ac:dyDescent="0.25">
      <c r="L1282" s="4">
        <v>1.328649891</v>
      </c>
      <c r="M1282" s="4">
        <v>-2.998190052</v>
      </c>
      <c r="O1282" s="1">
        <v>1278</v>
      </c>
      <c r="P1282" s="1">
        <v>-1.174886236822601</v>
      </c>
    </row>
    <row r="1283" spans="12:16" x14ac:dyDescent="0.25">
      <c r="L1283" s="4">
        <v>1.329689524</v>
      </c>
      <c r="M1283" s="4">
        <v>-2.81664534</v>
      </c>
      <c r="O1283" s="1">
        <v>1279</v>
      </c>
      <c r="P1283" s="1">
        <v>-0.285516306854803</v>
      </c>
    </row>
    <row r="1284" spans="12:16" x14ac:dyDescent="0.25">
      <c r="L1284" s="4">
        <v>1.3307291560000001</v>
      </c>
      <c r="M1284" s="4">
        <v>-2.9953186860000001</v>
      </c>
      <c r="O1284" s="1">
        <v>1280</v>
      </c>
      <c r="P1284" s="1">
        <v>-1.1156204029032259</v>
      </c>
    </row>
    <row r="1285" spans="12:16" x14ac:dyDescent="0.25">
      <c r="L1285" s="4">
        <v>1.331768788</v>
      </c>
      <c r="M1285" s="4">
        <v>-2.792217001</v>
      </c>
      <c r="O1285" s="1">
        <v>1281</v>
      </c>
      <c r="P1285" s="1">
        <v>-0.27016643223993692</v>
      </c>
    </row>
    <row r="1286" spans="12:16" x14ac:dyDescent="0.25">
      <c r="L1286" s="4">
        <v>1.3328084200000001</v>
      </c>
      <c r="M1286" s="4">
        <v>-2.7784982789999999</v>
      </c>
      <c r="O1286" s="1">
        <v>1282</v>
      </c>
      <c r="P1286" s="1">
        <v>-1.136401810393614</v>
      </c>
    </row>
    <row r="1287" spans="12:16" x14ac:dyDescent="0.25">
      <c r="L1287" s="4">
        <v>1.333848052</v>
      </c>
      <c r="M1287" s="4">
        <v>-2.7850995969999999</v>
      </c>
      <c r="O1287" s="1">
        <v>1283</v>
      </c>
      <c r="P1287" s="1">
        <v>-0.29789979826287788</v>
      </c>
    </row>
    <row r="1288" spans="12:16" x14ac:dyDescent="0.25">
      <c r="L1288" s="4">
        <v>1.3348876839999999</v>
      </c>
      <c r="M1288" s="4">
        <v>-2.8206726940000002</v>
      </c>
      <c r="O1288" s="1">
        <v>1284</v>
      </c>
      <c r="P1288" s="1">
        <v>-0.26517308172698201</v>
      </c>
    </row>
    <row r="1289" spans="12:16" x14ac:dyDescent="0.25">
      <c r="L1289" s="4">
        <v>1.335927316</v>
      </c>
      <c r="M1289" s="4">
        <v>-2.7604157360000001</v>
      </c>
      <c r="O1289" s="1">
        <v>1285</v>
      </c>
      <c r="P1289" s="1">
        <v>-0.2100316480724671</v>
      </c>
    </row>
    <row r="1290" spans="12:16" x14ac:dyDescent="0.25">
      <c r="L1290" s="4">
        <v>1.336966949</v>
      </c>
      <c r="M1290" s="4">
        <v>-2.6281377730000002</v>
      </c>
      <c r="O1290" s="1">
        <v>1286</v>
      </c>
      <c r="P1290" s="1">
        <v>-1.0160697290158009</v>
      </c>
    </row>
    <row r="1291" spans="12:16" x14ac:dyDescent="0.25">
      <c r="L1291" s="4">
        <v>1.3380065809999999</v>
      </c>
      <c r="M1291" s="4">
        <v>-1.5019978940000001</v>
      </c>
      <c r="O1291" s="1">
        <v>1287</v>
      </c>
      <c r="P1291" s="1">
        <v>-1.0580036155271311</v>
      </c>
    </row>
    <row r="1292" spans="12:16" x14ac:dyDescent="0.25">
      <c r="L1292" s="4">
        <v>1.339046213</v>
      </c>
      <c r="M1292" s="4">
        <v>-1.767921877</v>
      </c>
      <c r="O1292" s="1">
        <v>1288</v>
      </c>
      <c r="P1292" s="1">
        <v>-0.1795635575821386</v>
      </c>
    </row>
    <row r="1293" spans="12:16" x14ac:dyDescent="0.25">
      <c r="L1293" s="4">
        <v>1.3400858449999999</v>
      </c>
      <c r="M1293" s="4">
        <v>-2.0172566120000002</v>
      </c>
      <c r="O1293" s="1">
        <v>1289</v>
      </c>
      <c r="P1293" s="1">
        <v>-1.008565361794286</v>
      </c>
    </row>
    <row r="1294" spans="12:16" x14ac:dyDescent="0.25">
      <c r="L1294" s="4">
        <v>1.3411254770000001</v>
      </c>
      <c r="M1294" s="4">
        <v>-2.1900062180000002</v>
      </c>
      <c r="O1294" s="1">
        <v>1290</v>
      </c>
      <c r="P1294" s="1">
        <v>-1.100445799392342</v>
      </c>
    </row>
    <row r="1295" spans="12:16" x14ac:dyDescent="0.25">
      <c r="L1295" s="4">
        <v>1.342165109</v>
      </c>
      <c r="M1295" s="4">
        <v>-1.896667815</v>
      </c>
      <c r="O1295" s="1">
        <v>1291</v>
      </c>
      <c r="P1295" s="1">
        <v>-0.28173549935342979</v>
      </c>
    </row>
    <row r="1296" spans="12:16" x14ac:dyDescent="0.25">
      <c r="L1296" s="4">
        <v>1.343204742</v>
      </c>
      <c r="M1296" s="4">
        <v>-1.5202356800000001</v>
      </c>
      <c r="O1296" s="1">
        <v>1292</v>
      </c>
      <c r="P1296" s="1">
        <v>-0.59561031738959924</v>
      </c>
    </row>
    <row r="1297" spans="12:16" x14ac:dyDescent="0.25">
      <c r="L1297" s="4">
        <v>1.3442443740000001</v>
      </c>
      <c r="M1297" s="4">
        <v>-1.527575277</v>
      </c>
      <c r="O1297" s="1">
        <v>1293</v>
      </c>
      <c r="P1297" s="1">
        <v>-0.34914045828466178</v>
      </c>
    </row>
    <row r="1298" spans="12:16" x14ac:dyDescent="0.25">
      <c r="L1298" s="4">
        <v>1.345284006</v>
      </c>
      <c r="M1298" s="4">
        <v>-1.667559053</v>
      </c>
      <c r="O1298" s="1">
        <v>1294</v>
      </c>
      <c r="P1298" s="1">
        <v>-1.100037805950222</v>
      </c>
    </row>
    <row r="1299" spans="12:16" x14ac:dyDescent="0.25">
      <c r="L1299" s="4">
        <v>1.3463236380000001</v>
      </c>
      <c r="M1299" s="4">
        <v>-1.5506052640000001</v>
      </c>
      <c r="O1299" s="1">
        <v>1295</v>
      </c>
      <c r="P1299" s="1">
        <v>-1.0694138491536089</v>
      </c>
    </row>
    <row r="1300" spans="12:16" x14ac:dyDescent="0.25">
      <c r="L1300" s="4">
        <v>1.34736327</v>
      </c>
      <c r="M1300" s="4">
        <v>-1.8017537939999999</v>
      </c>
      <c r="O1300" s="1">
        <v>1296</v>
      </c>
      <c r="P1300" s="1">
        <v>-0.25402206392977789</v>
      </c>
    </row>
    <row r="1301" spans="12:16" x14ac:dyDescent="0.25">
      <c r="L1301" s="4">
        <v>1.3484029019999999</v>
      </c>
      <c r="M1301" s="4">
        <v>-1.741798038</v>
      </c>
      <c r="O1301" s="1">
        <v>1297</v>
      </c>
      <c r="P1301" s="1">
        <v>-0.41094946310189878</v>
      </c>
    </row>
    <row r="1302" spans="12:16" x14ac:dyDescent="0.25">
      <c r="L1302" s="4">
        <v>1.349442534</v>
      </c>
      <c r="M1302" s="4">
        <v>-1.850236947</v>
      </c>
      <c r="O1302" s="1">
        <v>1298</v>
      </c>
      <c r="P1302" s="1">
        <v>-0.37191700564563712</v>
      </c>
    </row>
    <row r="1303" spans="12:16" x14ac:dyDescent="0.25">
      <c r="L1303" s="4">
        <v>1.350482167</v>
      </c>
      <c r="M1303" s="4">
        <v>-1.450109928</v>
      </c>
      <c r="O1303" s="1">
        <v>1299</v>
      </c>
      <c r="P1303" s="1">
        <v>-0.30496887067149719</v>
      </c>
    </row>
    <row r="1304" spans="12:16" x14ac:dyDescent="0.25">
      <c r="L1304" s="4">
        <v>1.3515217989999999</v>
      </c>
      <c r="M1304" s="4">
        <v>-0.70254177600000001</v>
      </c>
      <c r="O1304" s="1">
        <v>1300</v>
      </c>
      <c r="P1304" s="1">
        <v>-1.142858236494571</v>
      </c>
    </row>
    <row r="1305" spans="12:16" x14ac:dyDescent="0.25">
      <c r="L1305" s="4">
        <v>1.352561431</v>
      </c>
      <c r="M1305" s="4">
        <v>-0.99542680400000005</v>
      </c>
      <c r="O1305" s="1">
        <v>1301</v>
      </c>
      <c r="P1305" s="1">
        <v>-0.43580720794759192</v>
      </c>
    </row>
    <row r="1306" spans="12:16" x14ac:dyDescent="0.25">
      <c r="L1306" s="4">
        <v>1.3536010629999999</v>
      </c>
      <c r="M1306" s="4">
        <v>-1.2791277050000001</v>
      </c>
      <c r="O1306" s="1">
        <v>1302</v>
      </c>
      <c r="P1306" s="1">
        <v>-0.3185553605556235</v>
      </c>
    </row>
    <row r="1307" spans="12:16" x14ac:dyDescent="0.25">
      <c r="L1307" s="4">
        <v>1.3546406950000001</v>
      </c>
      <c r="M1307" s="4">
        <v>-1.046405971</v>
      </c>
      <c r="O1307" s="1">
        <v>1303</v>
      </c>
      <c r="P1307" s="1">
        <v>-1.1302454911652831</v>
      </c>
    </row>
    <row r="1308" spans="12:16" x14ac:dyDescent="0.25">
      <c r="L1308" s="4">
        <v>1.355680327</v>
      </c>
      <c r="M1308" s="4">
        <v>-0.779951065</v>
      </c>
      <c r="O1308" s="1">
        <v>1304</v>
      </c>
      <c r="P1308" s="1">
        <v>-0.30607105144135272</v>
      </c>
    </row>
    <row r="1309" spans="12:16" x14ac:dyDescent="0.25">
      <c r="L1309" s="4">
        <v>1.3567199599999999</v>
      </c>
      <c r="M1309" s="4">
        <v>1.1958721E-2</v>
      </c>
      <c r="O1309" s="1">
        <v>1305</v>
      </c>
      <c r="P1309" s="1">
        <v>-0.26824680896566622</v>
      </c>
    </row>
    <row r="1310" spans="12:16" x14ac:dyDescent="0.25">
      <c r="L1310" s="4">
        <v>1.3577595920000001</v>
      </c>
      <c r="M1310" s="4">
        <v>0.124326751</v>
      </c>
      <c r="O1310" s="1">
        <v>1306</v>
      </c>
      <c r="P1310" s="1">
        <v>-1.1805556072210091</v>
      </c>
    </row>
    <row r="1311" spans="12:16" x14ac:dyDescent="0.25">
      <c r="L1311" s="4">
        <v>1.358799224</v>
      </c>
      <c r="M1311" s="4">
        <v>0.36672976699999998</v>
      </c>
      <c r="O1311" s="1">
        <v>1307</v>
      </c>
      <c r="P1311" s="1">
        <v>-0.40287374903279433</v>
      </c>
    </row>
    <row r="1312" spans="12:16" x14ac:dyDescent="0.25">
      <c r="L1312" s="4">
        <v>1.3598388560000001</v>
      </c>
      <c r="M1312" s="4">
        <v>-5.2309729999999999E-2</v>
      </c>
      <c r="O1312" s="1">
        <v>1308</v>
      </c>
      <c r="P1312" s="1">
        <v>-1.2450982243444459</v>
      </c>
    </row>
    <row r="1313" spans="12:16" x14ac:dyDescent="0.25">
      <c r="L1313" s="4">
        <v>1.360878488</v>
      </c>
      <c r="M1313" s="4">
        <v>-0.193831167</v>
      </c>
      <c r="O1313" s="1">
        <v>1309</v>
      </c>
      <c r="P1313" s="1">
        <v>-0.36755949371696373</v>
      </c>
    </row>
    <row r="1314" spans="12:16" x14ac:dyDescent="0.25">
      <c r="L1314" s="4">
        <v>1.3619181199999999</v>
      </c>
      <c r="M1314" s="4">
        <v>-0.18929668099999999</v>
      </c>
      <c r="O1314" s="1">
        <v>1310</v>
      </c>
      <c r="P1314" s="1">
        <v>-0.34132209717090861</v>
      </c>
    </row>
    <row r="1315" spans="12:16" x14ac:dyDescent="0.25">
      <c r="L1315" s="4">
        <v>1.362957752</v>
      </c>
      <c r="M1315" s="4">
        <v>0.224607422</v>
      </c>
      <c r="O1315" s="1">
        <v>1311</v>
      </c>
      <c r="P1315" s="1">
        <v>-0.37942523483069701</v>
      </c>
    </row>
    <row r="1316" spans="12:16" x14ac:dyDescent="0.25">
      <c r="L1316" s="4">
        <v>1.363997385</v>
      </c>
      <c r="M1316" s="4">
        <v>6.1004885000000002E-2</v>
      </c>
      <c r="O1316" s="1">
        <v>1312</v>
      </c>
      <c r="P1316" s="1">
        <v>-0.40236632008837941</v>
      </c>
    </row>
    <row r="1317" spans="12:16" x14ac:dyDescent="0.25">
      <c r="L1317" s="4">
        <v>1.3650370169999999</v>
      </c>
      <c r="M1317" s="4">
        <v>0.71725101000000002</v>
      </c>
      <c r="O1317" s="1">
        <v>1313</v>
      </c>
      <c r="P1317" s="1">
        <v>-1.239119657626867</v>
      </c>
    </row>
    <row r="1318" spans="12:16" x14ac:dyDescent="0.25">
      <c r="L1318" s="4">
        <v>1.366076649</v>
      </c>
      <c r="M1318" s="4">
        <v>0.90923626000000002</v>
      </c>
      <c r="O1318" s="1">
        <v>1314</v>
      </c>
      <c r="P1318" s="1">
        <v>-0.33924551719852941</v>
      </c>
    </row>
    <row r="1319" spans="12:16" x14ac:dyDescent="0.25">
      <c r="L1319" s="4">
        <v>1.3671162809999999</v>
      </c>
      <c r="M1319" s="4">
        <v>0.64580485600000004</v>
      </c>
      <c r="O1319" s="1">
        <v>1315</v>
      </c>
      <c r="P1319" s="1">
        <v>-0.2593804879805599</v>
      </c>
    </row>
    <row r="1320" spans="12:16" x14ac:dyDescent="0.25">
      <c r="L1320" s="4">
        <v>1.3681559130000001</v>
      </c>
      <c r="M1320" s="4">
        <v>0.93889716599999995</v>
      </c>
      <c r="O1320" s="1">
        <v>1316</v>
      </c>
      <c r="P1320" s="1">
        <v>-1.126234988907417</v>
      </c>
    </row>
    <row r="1321" spans="12:16" x14ac:dyDescent="0.25">
      <c r="L1321" s="4">
        <v>1.369195545</v>
      </c>
      <c r="M1321" s="4">
        <v>0.86365239199999999</v>
      </c>
      <c r="O1321" s="1">
        <v>1317</v>
      </c>
      <c r="P1321" s="1">
        <v>-0.3048961948741189</v>
      </c>
    </row>
    <row r="1322" spans="12:16" x14ac:dyDescent="0.25">
      <c r="L1322" s="4">
        <v>1.3702351779999999</v>
      </c>
      <c r="M1322" s="4">
        <v>1.0035766370000001</v>
      </c>
      <c r="O1322" s="1">
        <v>1318</v>
      </c>
      <c r="P1322" s="1">
        <v>-1.1363631423705129</v>
      </c>
    </row>
    <row r="1323" spans="12:16" x14ac:dyDescent="0.25">
      <c r="L1323" s="4">
        <v>1.3712748100000001</v>
      </c>
      <c r="M1323" s="4">
        <v>1.163753641</v>
      </c>
      <c r="O1323" s="1">
        <v>1319</v>
      </c>
      <c r="P1323" s="1">
        <v>-0.28519880559035687</v>
      </c>
    </row>
    <row r="1324" spans="12:16" x14ac:dyDescent="0.25">
      <c r="L1324" s="4">
        <v>1.372314442</v>
      </c>
      <c r="M1324" s="4">
        <v>1.353669282</v>
      </c>
      <c r="O1324" s="1">
        <v>1320</v>
      </c>
      <c r="P1324" s="1">
        <v>-0.22694966772642761</v>
      </c>
    </row>
    <row r="1325" spans="12:16" x14ac:dyDescent="0.25">
      <c r="L1325" s="4">
        <v>1.3733540740000001</v>
      </c>
      <c r="M1325" s="4">
        <v>1.3897029540000001</v>
      </c>
      <c r="O1325" s="1">
        <v>1321</v>
      </c>
      <c r="P1325" s="1">
        <v>-1.0595241994349689</v>
      </c>
    </row>
    <row r="1326" spans="12:16" x14ac:dyDescent="0.25">
      <c r="L1326" s="4">
        <v>1.374393706</v>
      </c>
      <c r="M1326" s="4">
        <v>1.4148821439999999</v>
      </c>
      <c r="O1326" s="1">
        <v>1322</v>
      </c>
      <c r="P1326" s="1">
        <v>-0.22924643097926009</v>
      </c>
    </row>
    <row r="1327" spans="12:16" x14ac:dyDescent="0.25">
      <c r="L1327" s="4">
        <v>1.3754333379999999</v>
      </c>
      <c r="M1327" s="4">
        <v>1.4834305459999999</v>
      </c>
      <c r="O1327" s="1">
        <v>1323</v>
      </c>
      <c r="P1327" s="1">
        <v>-0.20730583921500709</v>
      </c>
    </row>
    <row r="1328" spans="12:16" x14ac:dyDescent="0.25">
      <c r="L1328" s="4">
        <v>1.37647297</v>
      </c>
      <c r="M1328" s="4">
        <v>1.1457412629999999</v>
      </c>
      <c r="O1328" s="1">
        <v>1324</v>
      </c>
      <c r="P1328" s="1">
        <v>-0.97439625185670264</v>
      </c>
    </row>
    <row r="1329" spans="12:16" x14ac:dyDescent="0.25">
      <c r="L1329" s="4">
        <v>1.377512603</v>
      </c>
      <c r="M1329" s="4">
        <v>1.3225194650000001</v>
      </c>
      <c r="O1329" s="1">
        <v>1325</v>
      </c>
      <c r="P1329" s="1">
        <v>-0.95308869189826018</v>
      </c>
    </row>
    <row r="1330" spans="12:16" x14ac:dyDescent="0.25">
      <c r="L1330" s="4">
        <v>1.3785522349999999</v>
      </c>
      <c r="M1330" s="4">
        <v>1.289615934</v>
      </c>
      <c r="O1330" s="1">
        <v>1326</v>
      </c>
      <c r="P1330" s="1">
        <v>-0.37152132108538888</v>
      </c>
    </row>
    <row r="1331" spans="12:16" x14ac:dyDescent="0.25">
      <c r="L1331" s="4">
        <v>1.379591867</v>
      </c>
      <c r="M1331" s="4">
        <v>1.282720759</v>
      </c>
      <c r="O1331" s="1">
        <v>1327</v>
      </c>
      <c r="P1331" s="1">
        <v>-1.297732733971495</v>
      </c>
    </row>
    <row r="1332" spans="12:16" x14ac:dyDescent="0.25">
      <c r="L1332" s="4">
        <v>1.3806314989999999</v>
      </c>
      <c r="M1332" s="4">
        <v>1.3214909100000001</v>
      </c>
      <c r="O1332" s="1">
        <v>1328</v>
      </c>
      <c r="P1332" s="1">
        <v>-0.32365890284373527</v>
      </c>
    </row>
    <row r="1333" spans="12:16" x14ac:dyDescent="0.25">
      <c r="L1333" s="4">
        <v>1.3816711310000001</v>
      </c>
      <c r="M1333" s="4">
        <v>1.4046754930000001</v>
      </c>
      <c r="O1333" s="1">
        <v>1329</v>
      </c>
      <c r="P1333" s="1">
        <v>-0.22693277323077951</v>
      </c>
    </row>
    <row r="1334" spans="12:16" x14ac:dyDescent="0.25">
      <c r="L1334" s="4">
        <v>1.382710763</v>
      </c>
      <c r="M1334" s="4">
        <v>1.4993376110000001</v>
      </c>
      <c r="O1334" s="1">
        <v>1330</v>
      </c>
      <c r="P1334" s="1">
        <v>-0.21047859380090039</v>
      </c>
    </row>
    <row r="1335" spans="12:16" x14ac:dyDescent="0.25">
      <c r="L1335" s="4">
        <v>1.3837503959999999</v>
      </c>
      <c r="M1335" s="4">
        <v>1.34282792</v>
      </c>
      <c r="O1335" s="1">
        <v>1331</v>
      </c>
      <c r="P1335" s="1">
        <v>-0.79364479340645122</v>
      </c>
    </row>
    <row r="1336" spans="12:16" x14ac:dyDescent="0.25">
      <c r="L1336" s="4">
        <v>1.3847900280000001</v>
      </c>
      <c r="M1336" s="4">
        <v>0.93533049700000004</v>
      </c>
      <c r="O1336" s="1">
        <v>1332</v>
      </c>
      <c r="P1336" s="1">
        <v>-0.1973752750159484</v>
      </c>
    </row>
    <row r="1337" spans="12:16" x14ac:dyDescent="0.25">
      <c r="L1337" s="4">
        <v>1.38582966</v>
      </c>
      <c r="M1337" s="4">
        <v>1.091694849</v>
      </c>
      <c r="O1337" s="1">
        <v>1333</v>
      </c>
      <c r="P1337" s="1">
        <v>-0.94910990233325032</v>
      </c>
    </row>
    <row r="1338" spans="12:16" x14ac:dyDescent="0.25">
      <c r="L1338" s="4">
        <v>1.3868692920000001</v>
      </c>
      <c r="M1338" s="4">
        <v>0.93408230699999995</v>
      </c>
      <c r="O1338" s="1">
        <v>1334</v>
      </c>
      <c r="P1338" s="1">
        <v>6.1494829771013608E-2</v>
      </c>
    </row>
    <row r="1339" spans="12:16" x14ac:dyDescent="0.25">
      <c r="L1339" s="4">
        <v>1.387908924</v>
      </c>
      <c r="M1339" s="4">
        <v>0.66161474799999997</v>
      </c>
      <c r="O1339" s="1">
        <v>1335</v>
      </c>
      <c r="P1339" s="1">
        <v>-1.036813555416181</v>
      </c>
    </row>
    <row r="1340" spans="12:16" x14ac:dyDescent="0.25">
      <c r="L1340" s="4">
        <v>1.3889485559999999</v>
      </c>
      <c r="M1340" s="4">
        <v>0.65482818399999998</v>
      </c>
      <c r="O1340" s="1">
        <v>1336</v>
      </c>
      <c r="P1340" s="1">
        <v>5.0175580343835957E-2</v>
      </c>
    </row>
    <row r="1341" spans="12:16" x14ac:dyDescent="0.25">
      <c r="L1341" s="4">
        <v>1.389988188</v>
      </c>
      <c r="M1341" s="4">
        <v>-0.42144056699999999</v>
      </c>
      <c r="O1341" s="1">
        <v>1337</v>
      </c>
      <c r="P1341" s="1">
        <v>-1.003875716348871</v>
      </c>
    </row>
    <row r="1342" spans="12:16" x14ac:dyDescent="0.25">
      <c r="L1342" s="4">
        <v>1.391027821</v>
      </c>
      <c r="M1342" s="4">
        <v>-0.52257488900000004</v>
      </c>
      <c r="O1342" s="1">
        <v>1338</v>
      </c>
      <c r="P1342" s="1">
        <v>-0.80048425573438786</v>
      </c>
    </row>
    <row r="1343" spans="12:16" x14ac:dyDescent="0.25">
      <c r="L1343" s="4">
        <v>1.3920674529999999</v>
      </c>
      <c r="M1343" s="4">
        <v>-0.88426438900000004</v>
      </c>
      <c r="O1343" s="1">
        <v>1339</v>
      </c>
      <c r="P1343" s="1">
        <v>-0.16261318132336181</v>
      </c>
    </row>
    <row r="1344" spans="12:16" x14ac:dyDescent="0.25">
      <c r="L1344" s="4">
        <v>1.393107085</v>
      </c>
      <c r="M1344" s="4">
        <v>-1.141738285</v>
      </c>
      <c r="O1344" s="1">
        <v>1340</v>
      </c>
      <c r="P1344" s="1">
        <v>-0.8630106838446796</v>
      </c>
    </row>
    <row r="1345" spans="12:16" x14ac:dyDescent="0.25">
      <c r="L1345" s="4">
        <v>1.3941467169999999</v>
      </c>
      <c r="M1345" s="4">
        <v>-1.6291620979999999</v>
      </c>
      <c r="O1345" s="1">
        <v>1341</v>
      </c>
      <c r="P1345" s="1">
        <v>-0.18247427961149709</v>
      </c>
    </row>
    <row r="1346" spans="12:16" x14ac:dyDescent="0.25">
      <c r="L1346" s="4">
        <v>1.395186349</v>
      </c>
      <c r="M1346" s="4">
        <v>-2.0231298089999998</v>
      </c>
      <c r="O1346" s="1">
        <v>1342</v>
      </c>
      <c r="P1346" s="1">
        <v>-1.161233494474319</v>
      </c>
    </row>
    <row r="1347" spans="12:16" x14ac:dyDescent="0.25">
      <c r="L1347" s="4">
        <v>1.3962259809999999</v>
      </c>
      <c r="M1347" s="4">
        <v>-2.217766535</v>
      </c>
      <c r="O1347" s="1">
        <v>1343</v>
      </c>
      <c r="P1347" s="1">
        <v>-1.24138205740894</v>
      </c>
    </row>
    <row r="1348" spans="12:16" x14ac:dyDescent="0.25">
      <c r="L1348" s="4">
        <v>1.3972656130000001</v>
      </c>
      <c r="M1348" s="4">
        <v>-1.6873928629999999</v>
      </c>
      <c r="O1348" s="1">
        <v>1344</v>
      </c>
      <c r="P1348" s="1">
        <v>-0.43538596169882399</v>
      </c>
    </row>
    <row r="1349" spans="12:16" x14ac:dyDescent="0.25">
      <c r="L1349" s="4">
        <v>1.3983052460000001</v>
      </c>
      <c r="M1349" s="4">
        <v>-2.7837615800000002</v>
      </c>
      <c r="O1349" s="1">
        <v>1345</v>
      </c>
      <c r="P1349" s="1">
        <v>-0.45257790373966672</v>
      </c>
    </row>
    <row r="1350" spans="12:16" x14ac:dyDescent="0.25">
      <c r="L1350" s="4">
        <v>1.399344878</v>
      </c>
      <c r="M1350" s="4">
        <v>-2.8876057039999998</v>
      </c>
      <c r="O1350" s="1">
        <v>1346</v>
      </c>
      <c r="P1350" s="1">
        <v>-0.28222294649638519</v>
      </c>
    </row>
    <row r="1351" spans="12:16" x14ac:dyDescent="0.25">
      <c r="L1351" s="4">
        <v>1.4003845100000001</v>
      </c>
      <c r="M1351" s="4">
        <v>-3.0540077229999998</v>
      </c>
      <c r="O1351" s="1">
        <v>1347</v>
      </c>
      <c r="P1351" s="1">
        <v>-1.082899514791398</v>
      </c>
    </row>
    <row r="1352" spans="12:16" x14ac:dyDescent="0.25">
      <c r="L1352" s="4">
        <v>1.401424142</v>
      </c>
      <c r="M1352" s="4">
        <v>-3.6901159849999998</v>
      </c>
      <c r="O1352" s="1">
        <v>1348</v>
      </c>
      <c r="P1352" s="1">
        <v>-1.087836538794029</v>
      </c>
    </row>
    <row r="1353" spans="12:16" x14ac:dyDescent="0.25">
      <c r="L1353" s="4">
        <v>1.4024637740000001</v>
      </c>
      <c r="M1353" s="4">
        <v>-3.6624890560000001</v>
      </c>
      <c r="O1353" s="1">
        <v>1349</v>
      </c>
      <c r="P1353" s="1">
        <v>-0.1873824140477047</v>
      </c>
    </row>
    <row r="1354" spans="12:16" x14ac:dyDescent="0.25">
      <c r="L1354" s="4">
        <v>1.403503406</v>
      </c>
      <c r="M1354" s="4">
        <v>-4.0739857300000004</v>
      </c>
      <c r="O1354" s="1">
        <v>1350</v>
      </c>
      <c r="P1354" s="1">
        <v>-0.83194212325050465</v>
      </c>
    </row>
    <row r="1355" spans="12:16" x14ac:dyDescent="0.25">
      <c r="L1355" s="4">
        <v>1.404543039</v>
      </c>
      <c r="M1355" s="4">
        <v>-4.2158614700000001</v>
      </c>
      <c r="O1355" s="1">
        <v>1351</v>
      </c>
      <c r="P1355" s="1">
        <v>-0.2049590076862475</v>
      </c>
    </row>
    <row r="1356" spans="12:16" x14ac:dyDescent="0.25">
      <c r="L1356" s="4">
        <v>1.4055826709999999</v>
      </c>
      <c r="M1356" s="4">
        <v>-4.1794784659999999</v>
      </c>
      <c r="O1356" s="1">
        <v>1352</v>
      </c>
      <c r="P1356" s="1">
        <v>-1.264173227763723</v>
      </c>
    </row>
    <row r="1357" spans="12:16" x14ac:dyDescent="0.25">
      <c r="L1357" s="4">
        <v>1.406622303</v>
      </c>
      <c r="M1357" s="4">
        <v>-4.3746693570000001</v>
      </c>
      <c r="O1357" s="1">
        <v>1353</v>
      </c>
      <c r="P1357" s="1">
        <v>-0.3122907666646515</v>
      </c>
    </row>
    <row r="1358" spans="12:16" x14ac:dyDescent="0.25">
      <c r="L1358" s="4">
        <v>1.4076619349999999</v>
      </c>
      <c r="M1358" s="4">
        <v>-4.3502237319999999</v>
      </c>
      <c r="O1358" s="1">
        <v>1354</v>
      </c>
      <c r="P1358" s="1">
        <v>-9.7454349150489339E-2</v>
      </c>
    </row>
    <row r="1359" spans="12:16" x14ac:dyDescent="0.25">
      <c r="L1359" s="4">
        <v>1.408701567</v>
      </c>
      <c r="M1359" s="4">
        <v>-4.6151589570000002</v>
      </c>
      <c r="O1359" s="1">
        <v>1355</v>
      </c>
      <c r="P1359" s="1">
        <v>-0.79062579235088526</v>
      </c>
    </row>
    <row r="1360" spans="12:16" x14ac:dyDescent="0.25">
      <c r="L1360" s="4">
        <v>1.4097411989999999</v>
      </c>
      <c r="M1360" s="4">
        <v>-5.4135527879999996</v>
      </c>
      <c r="O1360" s="1">
        <v>1356</v>
      </c>
      <c r="P1360" s="1">
        <v>-0.25043783906076239</v>
      </c>
    </row>
    <row r="1361" spans="12:16" x14ac:dyDescent="0.25">
      <c r="L1361" s="4">
        <v>1.4107808310000001</v>
      </c>
      <c r="M1361" s="4">
        <v>-5.2380770449999998</v>
      </c>
      <c r="O1361" s="1">
        <v>1357</v>
      </c>
      <c r="P1361" s="1">
        <v>-1.30003217122916</v>
      </c>
    </row>
    <row r="1362" spans="12:16" x14ac:dyDescent="0.25">
      <c r="L1362" s="4">
        <v>1.4118204640000001</v>
      </c>
      <c r="M1362" s="4">
        <v>-5.3864371230000003</v>
      </c>
      <c r="O1362" s="1">
        <v>1358</v>
      </c>
      <c r="P1362" s="1">
        <v>-0.1554879129949813</v>
      </c>
    </row>
    <row r="1363" spans="12:16" x14ac:dyDescent="0.25">
      <c r="L1363" s="4">
        <v>1.412860096</v>
      </c>
      <c r="M1363" s="4">
        <v>-5.6068232480000004</v>
      </c>
      <c r="O1363" s="1">
        <v>1359</v>
      </c>
      <c r="P1363" s="1">
        <v>-0.80249157353605627</v>
      </c>
    </row>
    <row r="1364" spans="12:16" x14ac:dyDescent="0.25">
      <c r="L1364" s="4">
        <v>1.4138997280000001</v>
      </c>
      <c r="M1364" s="4">
        <v>-5.5308693949999999</v>
      </c>
      <c r="O1364" s="1">
        <v>1360</v>
      </c>
      <c r="P1364" s="1">
        <v>-0.21304069963081701</v>
      </c>
    </row>
    <row r="1365" spans="12:16" x14ac:dyDescent="0.25">
      <c r="L1365" s="4">
        <v>1.41493936</v>
      </c>
      <c r="M1365" s="4">
        <v>-5.4088852789999997</v>
      </c>
      <c r="O1365" s="1">
        <v>1361</v>
      </c>
      <c r="P1365" s="1">
        <v>-1.1695547950322589</v>
      </c>
    </row>
    <row r="1366" spans="12:16" x14ac:dyDescent="0.25">
      <c r="L1366" s="4">
        <v>1.4159789920000001</v>
      </c>
      <c r="M1366" s="4">
        <v>-5.3733272750000003</v>
      </c>
      <c r="O1366" s="1">
        <v>1362</v>
      </c>
      <c r="P1366" s="1">
        <v>-0.37672644010796208</v>
      </c>
    </row>
    <row r="1367" spans="12:16" x14ac:dyDescent="0.25">
      <c r="L1367" s="4">
        <v>1.417018624</v>
      </c>
      <c r="M1367" s="4">
        <v>-5.4878300729999996</v>
      </c>
      <c r="O1367" s="1">
        <v>1363</v>
      </c>
      <c r="P1367" s="1">
        <v>-0.74180408224465144</v>
      </c>
    </row>
    <row r="1368" spans="12:16" x14ac:dyDescent="0.25">
      <c r="L1368" s="4">
        <v>1.418058257</v>
      </c>
      <c r="M1368" s="4">
        <v>-5.4626178100000002</v>
      </c>
      <c r="O1368" s="1">
        <v>1364</v>
      </c>
      <c r="P1368" s="1">
        <v>-1.106850509623821</v>
      </c>
    </row>
    <row r="1369" spans="12:16" x14ac:dyDescent="0.25">
      <c r="L1369" s="4">
        <v>1.4190978889999999</v>
      </c>
      <c r="M1369" s="4">
        <v>-5.3595224530000003</v>
      </c>
      <c r="O1369" s="1">
        <v>1365</v>
      </c>
      <c r="P1369" s="1">
        <v>0.65740880329866103</v>
      </c>
    </row>
    <row r="1370" spans="12:16" x14ac:dyDescent="0.25">
      <c r="L1370" s="4">
        <v>1.420137521</v>
      </c>
      <c r="M1370" s="4">
        <v>-5.5156528820000004</v>
      </c>
      <c r="O1370" s="1">
        <v>1366</v>
      </c>
      <c r="P1370" s="1">
        <v>-1.0409845721799711</v>
      </c>
    </row>
    <row r="1371" spans="12:16" x14ac:dyDescent="0.25">
      <c r="L1371" s="4">
        <v>1.4211771529999999</v>
      </c>
      <c r="M1371" s="4">
        <v>-5.7679093420000003</v>
      </c>
      <c r="O1371" s="1">
        <v>1367</v>
      </c>
      <c r="P1371" s="1">
        <v>-1.427135021089849</v>
      </c>
    </row>
    <row r="1372" spans="12:16" x14ac:dyDescent="0.25">
      <c r="L1372" s="4">
        <v>1.422216785</v>
      </c>
      <c r="M1372" s="4">
        <v>-5.678788741</v>
      </c>
      <c r="O1372" s="1">
        <v>1368</v>
      </c>
      <c r="P1372" s="1">
        <v>0.57332115822410756</v>
      </c>
    </row>
    <row r="1373" spans="12:16" x14ac:dyDescent="0.25">
      <c r="L1373" s="4">
        <v>1.4232564169999999</v>
      </c>
      <c r="M1373" s="4">
        <v>-5.7730889550000004</v>
      </c>
      <c r="O1373" s="1">
        <v>1369</v>
      </c>
      <c r="P1373" s="1">
        <v>-0.25537369939434962</v>
      </c>
    </row>
    <row r="1374" spans="12:16" x14ac:dyDescent="0.25">
      <c r="L1374" s="4">
        <v>1.4242960490000001</v>
      </c>
      <c r="M1374" s="4">
        <v>-5.6748497889999996</v>
      </c>
      <c r="O1374" s="1">
        <v>1370</v>
      </c>
      <c r="P1374" s="1">
        <v>-0.85340176081526442</v>
      </c>
    </row>
    <row r="1375" spans="12:16" x14ac:dyDescent="0.25">
      <c r="L1375" s="4">
        <v>1.425335682</v>
      </c>
      <c r="M1375" s="4">
        <v>-5.3297225309999998</v>
      </c>
      <c r="O1375" s="1">
        <v>1371</v>
      </c>
      <c r="P1375" s="1">
        <v>-0.41626682224726341</v>
      </c>
    </row>
    <row r="1376" spans="12:16" x14ac:dyDescent="0.25">
      <c r="L1376" s="4">
        <v>1.4263753139999999</v>
      </c>
      <c r="M1376" s="4">
        <v>-4.6054703659999996</v>
      </c>
      <c r="O1376" s="1">
        <v>1372</v>
      </c>
      <c r="P1376" s="1">
        <v>-7.1077902625633627E-3</v>
      </c>
    </row>
    <row r="1377" spans="12:16" x14ac:dyDescent="0.25">
      <c r="L1377" s="4">
        <v>1.4274149460000001</v>
      </c>
      <c r="M1377" s="4">
        <v>-4.6889085340000003</v>
      </c>
      <c r="O1377" s="1">
        <v>1373</v>
      </c>
      <c r="P1377" s="1">
        <v>-0.83983019944713355</v>
      </c>
    </row>
    <row r="1378" spans="12:16" x14ac:dyDescent="0.25">
      <c r="L1378" s="4">
        <v>1.428454578</v>
      </c>
      <c r="M1378" s="4">
        <v>-4.9643742700000004</v>
      </c>
      <c r="O1378" s="1">
        <v>1374</v>
      </c>
      <c r="P1378" s="1">
        <v>-0.56448900725093631</v>
      </c>
    </row>
    <row r="1379" spans="12:16" x14ac:dyDescent="0.25">
      <c r="L1379" s="4">
        <v>1.4294942100000001</v>
      </c>
      <c r="M1379" s="4">
        <v>-4.8981296189999997</v>
      </c>
      <c r="O1379" s="1">
        <v>1375</v>
      </c>
      <c r="P1379" s="1">
        <v>0.34896721766606609</v>
      </c>
    </row>
    <row r="1380" spans="12:16" x14ac:dyDescent="0.25">
      <c r="L1380" s="4">
        <v>1.430533842</v>
      </c>
      <c r="M1380" s="4">
        <v>-5.5044607619999999</v>
      </c>
      <c r="O1380" s="1">
        <v>1376</v>
      </c>
      <c r="P1380" s="1">
        <v>-0.93942521736776241</v>
      </c>
    </row>
    <row r="1381" spans="12:16" x14ac:dyDescent="0.25">
      <c r="L1381" s="4">
        <v>1.431573475</v>
      </c>
      <c r="M1381" s="4">
        <v>-5.5533042850000003</v>
      </c>
      <c r="O1381" s="1">
        <v>1377</v>
      </c>
      <c r="P1381" s="1">
        <v>-0.87342300700174391</v>
      </c>
    </row>
    <row r="1382" spans="12:16" x14ac:dyDescent="0.25">
      <c r="L1382" s="4">
        <v>1.4326131070000001</v>
      </c>
      <c r="M1382" s="4">
        <v>-5.3644996440000003</v>
      </c>
      <c r="O1382" s="1">
        <v>1378</v>
      </c>
      <c r="P1382" s="1">
        <v>1.8927726099780939</v>
      </c>
    </row>
    <row r="1383" spans="12:16" x14ac:dyDescent="0.25">
      <c r="L1383" s="4">
        <v>1.433652739</v>
      </c>
      <c r="M1383" s="4">
        <v>-5.3118472329999999</v>
      </c>
      <c r="O1383" s="1">
        <v>1379</v>
      </c>
      <c r="P1383" s="1">
        <v>-1.1953669449397391</v>
      </c>
    </row>
    <row r="1384" spans="12:16" x14ac:dyDescent="0.25">
      <c r="L1384" s="4">
        <v>1.4346923709999999</v>
      </c>
      <c r="M1384" s="4">
        <v>-5.2539549470000004</v>
      </c>
      <c r="O1384" s="1">
        <v>1380</v>
      </c>
      <c r="P1384" s="1">
        <v>-0.97228639350361945</v>
      </c>
    </row>
    <row r="1385" spans="12:16" x14ac:dyDescent="0.25">
      <c r="L1385" s="4">
        <v>1.435732003</v>
      </c>
      <c r="M1385" s="4">
        <v>-5.3891867939999996</v>
      </c>
      <c r="O1385" s="1">
        <v>1381</v>
      </c>
      <c r="P1385" s="1">
        <v>-0.7569145094642038</v>
      </c>
    </row>
    <row r="1386" spans="12:16" x14ac:dyDescent="0.25">
      <c r="L1386" s="4">
        <v>1.4367716349999999</v>
      </c>
      <c r="M1386" s="4">
        <v>-4.9061052060000003</v>
      </c>
      <c r="O1386" s="1">
        <v>1382</v>
      </c>
      <c r="P1386" s="1">
        <v>-0.30538728988677061</v>
      </c>
    </row>
    <row r="1387" spans="12:16" x14ac:dyDescent="0.25">
      <c r="L1387" s="4">
        <v>1.4378112670000001</v>
      </c>
      <c r="M1387" s="4">
        <v>-4.7959013629999996</v>
      </c>
      <c r="O1387" s="1">
        <v>1383</v>
      </c>
      <c r="P1387" s="1">
        <v>-0.39038928267560041</v>
      </c>
    </row>
    <row r="1388" spans="12:16" x14ac:dyDescent="0.25">
      <c r="L1388" s="4">
        <v>1.4388509</v>
      </c>
      <c r="M1388" s="4">
        <v>-4.778384022</v>
      </c>
      <c r="O1388" s="1">
        <v>1384</v>
      </c>
      <c r="P1388" s="1">
        <v>-0.25527917502934239</v>
      </c>
    </row>
    <row r="1389" spans="12:16" x14ac:dyDescent="0.25">
      <c r="L1389" s="4">
        <v>1.4398905319999999</v>
      </c>
      <c r="M1389" s="4">
        <v>-5.8825394620000004</v>
      </c>
      <c r="O1389" s="1">
        <v>1385</v>
      </c>
      <c r="P1389" s="1">
        <v>-0.44019125747397952</v>
      </c>
    </row>
    <row r="1390" spans="12:16" x14ac:dyDescent="0.25">
      <c r="L1390" s="4">
        <v>1.4409301640000001</v>
      </c>
      <c r="M1390" s="4">
        <v>-5.7881485069999998</v>
      </c>
      <c r="O1390" s="1">
        <v>1386</v>
      </c>
      <c r="P1390" s="1">
        <v>0.3130289412023024</v>
      </c>
    </row>
    <row r="1391" spans="12:16" x14ac:dyDescent="0.25">
      <c r="L1391" s="4">
        <v>1.441969796</v>
      </c>
      <c r="M1391" s="4">
        <v>-5.6174815569999996</v>
      </c>
      <c r="O1391" s="1">
        <v>1387</v>
      </c>
      <c r="P1391" s="1">
        <v>-0.48721371361372162</v>
      </c>
    </row>
    <row r="1392" spans="12:16" x14ac:dyDescent="0.25">
      <c r="L1392" s="4">
        <v>1.4430094280000001</v>
      </c>
      <c r="M1392" s="4">
        <v>-4.9207448219999996</v>
      </c>
      <c r="O1392" s="1">
        <v>1388</v>
      </c>
      <c r="P1392" s="1">
        <v>-0.81607375140590166</v>
      </c>
    </row>
    <row r="1393" spans="12:16" x14ac:dyDescent="0.25">
      <c r="L1393" s="4">
        <v>1.44404906</v>
      </c>
      <c r="M1393" s="4">
        <v>-5.3536885779999999</v>
      </c>
      <c r="O1393" s="1">
        <v>1389</v>
      </c>
      <c r="P1393" s="1">
        <v>-0.79201093779292042</v>
      </c>
    </row>
    <row r="1394" spans="12:16" x14ac:dyDescent="0.25">
      <c r="L1394" s="4">
        <v>1.445088693</v>
      </c>
      <c r="M1394" s="4">
        <v>-5.3251843169999997</v>
      </c>
      <c r="O1394" s="1">
        <v>1390</v>
      </c>
      <c r="P1394" s="1">
        <v>-0.18927239331878229</v>
      </c>
    </row>
    <row r="1395" spans="12:16" x14ac:dyDescent="0.25">
      <c r="L1395" s="4">
        <v>1.4461283250000001</v>
      </c>
      <c r="M1395" s="4">
        <v>-5.2393113849999997</v>
      </c>
      <c r="O1395" s="1">
        <v>1391</v>
      </c>
      <c r="P1395" s="1">
        <v>1.3218777726904181</v>
      </c>
    </row>
    <row r="1396" spans="12:16" x14ac:dyDescent="0.25">
      <c r="L1396" s="4">
        <v>1.447167957</v>
      </c>
      <c r="M1396" s="4">
        <v>-5.1599208159999996</v>
      </c>
      <c r="O1396" s="1">
        <v>1392</v>
      </c>
      <c r="P1396" s="1">
        <v>-0.62917238811135157</v>
      </c>
    </row>
    <row r="1397" spans="12:16" x14ac:dyDescent="0.25">
      <c r="L1397" s="4">
        <v>1.4482075889999999</v>
      </c>
      <c r="M1397" s="4">
        <v>-5.3155541980000001</v>
      </c>
      <c r="O1397" s="1">
        <v>1393</v>
      </c>
      <c r="P1397" s="1">
        <v>0.38273500884921419</v>
      </c>
    </row>
    <row r="1398" spans="12:16" x14ac:dyDescent="0.25">
      <c r="L1398" s="4">
        <v>1.449247221</v>
      </c>
      <c r="M1398" s="4">
        <v>-5.2067883579999998</v>
      </c>
      <c r="O1398" s="1">
        <v>1394</v>
      </c>
      <c r="P1398" s="1">
        <v>-1.395746505693569</v>
      </c>
    </row>
    <row r="1399" spans="12:16" x14ac:dyDescent="0.25">
      <c r="L1399" s="4">
        <v>1.4502868529999999</v>
      </c>
      <c r="M1399" s="4">
        <v>-5.0857861299999998</v>
      </c>
      <c r="O1399" s="1">
        <v>1395</v>
      </c>
      <c r="P1399" s="1">
        <v>-0.17960326393976461</v>
      </c>
    </row>
    <row r="1400" spans="12:16" x14ac:dyDescent="0.25">
      <c r="L1400" s="4">
        <v>1.4513264850000001</v>
      </c>
      <c r="M1400" s="4">
        <v>-4.6179970670000001</v>
      </c>
      <c r="O1400" s="1">
        <v>1396</v>
      </c>
      <c r="P1400" s="1">
        <v>0.425611182489946</v>
      </c>
    </row>
    <row r="1401" spans="12:16" x14ac:dyDescent="0.25">
      <c r="L1401" s="4">
        <v>1.452366118</v>
      </c>
      <c r="M1401" s="4">
        <v>-4.6753258320000004</v>
      </c>
      <c r="O1401" s="1">
        <v>1397</v>
      </c>
      <c r="P1401" s="1">
        <v>-0.40848921540073069</v>
      </c>
    </row>
    <row r="1402" spans="12:16" x14ac:dyDescent="0.25">
      <c r="L1402" s="4">
        <v>1.4534057499999999</v>
      </c>
      <c r="M1402" s="4">
        <v>-4.4778844339999999</v>
      </c>
      <c r="O1402" s="1">
        <v>1398</v>
      </c>
      <c r="P1402" s="1">
        <v>0.35341642295707149</v>
      </c>
    </row>
    <row r="1403" spans="12:16" x14ac:dyDescent="0.25">
      <c r="L1403" s="4">
        <v>1.4544453820000001</v>
      </c>
      <c r="M1403" s="4">
        <v>-4.6603004490000002</v>
      </c>
      <c r="O1403" s="1">
        <v>1399</v>
      </c>
      <c r="P1403" s="1">
        <v>-0.52680972326122633</v>
      </c>
    </row>
    <row r="1404" spans="12:16" x14ac:dyDescent="0.25">
      <c r="L1404" s="4">
        <v>1.455485014</v>
      </c>
      <c r="M1404" s="4">
        <v>-4.6133640930000004</v>
      </c>
      <c r="O1404" s="1">
        <v>1400</v>
      </c>
      <c r="P1404" s="1">
        <v>-1.159309914842515</v>
      </c>
    </row>
    <row r="1405" spans="12:16" x14ac:dyDescent="0.25">
      <c r="L1405" s="4">
        <v>1.4565246460000001</v>
      </c>
      <c r="M1405" s="4">
        <v>-4.7740041570000002</v>
      </c>
      <c r="O1405" s="1">
        <v>1401</v>
      </c>
      <c r="P1405" s="1">
        <v>0.82225351092962873</v>
      </c>
    </row>
    <row r="1406" spans="12:16" x14ac:dyDescent="0.25">
      <c r="L1406" s="4">
        <v>1.457564278</v>
      </c>
      <c r="M1406" s="4">
        <v>-4.5430682249999998</v>
      </c>
      <c r="O1406" s="1">
        <v>1402</v>
      </c>
      <c r="P1406" s="1">
        <v>-5.7873400526209373E-2</v>
      </c>
    </row>
    <row r="1407" spans="12:16" x14ac:dyDescent="0.25">
      <c r="L1407" s="4">
        <v>1.458603911</v>
      </c>
      <c r="M1407" s="4">
        <v>-4.3288965529999999</v>
      </c>
      <c r="O1407" s="1">
        <v>1403</v>
      </c>
      <c r="P1407" s="1">
        <v>1.086845056629216</v>
      </c>
    </row>
    <row r="1408" spans="12:16" x14ac:dyDescent="0.25">
      <c r="L1408" s="4">
        <v>1.4596435430000001</v>
      </c>
      <c r="M1408" s="4">
        <v>-4.3118564880000001</v>
      </c>
      <c r="O1408" s="1">
        <v>1404</v>
      </c>
      <c r="P1408" s="1">
        <v>-0.95454664385599108</v>
      </c>
    </row>
    <row r="1409" spans="12:16" x14ac:dyDescent="0.25">
      <c r="L1409" s="4">
        <v>1.460683175</v>
      </c>
      <c r="M1409" s="4">
        <v>-4.3559387999999997</v>
      </c>
      <c r="O1409" s="1">
        <v>1405</v>
      </c>
      <c r="P1409" s="1">
        <v>-0.91816593139465463</v>
      </c>
    </row>
    <row r="1410" spans="12:16" x14ac:dyDescent="0.25">
      <c r="L1410" s="4">
        <v>1.4617228069999999</v>
      </c>
      <c r="M1410" s="4">
        <v>-4.6520063370000004</v>
      </c>
      <c r="O1410" s="1">
        <v>1406</v>
      </c>
      <c r="P1410" s="1">
        <v>0.1000627163848706</v>
      </c>
    </row>
    <row r="1411" spans="12:16" x14ac:dyDescent="0.25">
      <c r="L1411" s="4">
        <v>1.462762439</v>
      </c>
      <c r="M1411" s="4">
        <v>-4.7144526969999996</v>
      </c>
      <c r="O1411" s="1">
        <v>1407</v>
      </c>
      <c r="P1411" s="1">
        <v>-0.31827097081358802</v>
      </c>
    </row>
    <row r="1412" spans="12:16" x14ac:dyDescent="0.25">
      <c r="L1412" s="4">
        <v>1.4638020709999999</v>
      </c>
      <c r="M1412" s="4">
        <v>-4.73941503</v>
      </c>
      <c r="O1412" s="1">
        <v>1408</v>
      </c>
      <c r="P1412" s="1">
        <v>1.1213157978350641</v>
      </c>
    </row>
    <row r="1413" spans="12:16" x14ac:dyDescent="0.25">
      <c r="L1413" s="4">
        <v>1.4648417030000001</v>
      </c>
      <c r="M1413" s="4">
        <v>-4.6755740809999997</v>
      </c>
      <c r="O1413" s="1">
        <v>1409</v>
      </c>
      <c r="P1413" s="1">
        <v>-0.79532147482998994</v>
      </c>
    </row>
    <row r="1414" spans="12:16" x14ac:dyDescent="0.25">
      <c r="L1414" s="4">
        <v>1.465881336</v>
      </c>
      <c r="M1414" s="4">
        <v>-4.4432545240000003</v>
      </c>
      <c r="O1414" s="1">
        <v>1410</v>
      </c>
      <c r="P1414" s="1">
        <v>-0.97223669279225811</v>
      </c>
    </row>
    <row r="1415" spans="12:16" x14ac:dyDescent="0.25">
      <c r="L1415" s="4">
        <v>1.4669209679999999</v>
      </c>
      <c r="M1415" s="4">
        <v>-4.0568788610000004</v>
      </c>
      <c r="O1415" s="1">
        <v>1411</v>
      </c>
      <c r="P1415" s="1">
        <v>-7.0660690549050109E-2</v>
      </c>
    </row>
    <row r="1416" spans="12:16" x14ac:dyDescent="0.25">
      <c r="L1416" s="4">
        <v>1.4679606000000001</v>
      </c>
      <c r="M1416" s="4">
        <v>-3.686532761</v>
      </c>
      <c r="O1416" s="1">
        <v>1412</v>
      </c>
      <c r="P1416" s="1">
        <v>-0.14203205468053831</v>
      </c>
    </row>
    <row r="1417" spans="12:16" x14ac:dyDescent="0.25">
      <c r="L1417" s="4">
        <v>1.469000232</v>
      </c>
      <c r="M1417" s="4">
        <v>-4.0564365220000003</v>
      </c>
      <c r="O1417" s="1">
        <v>1413</v>
      </c>
      <c r="P1417" s="1">
        <v>0.57193677601371307</v>
      </c>
    </row>
    <row r="1418" spans="12:16" x14ac:dyDescent="0.25">
      <c r="L1418" s="4">
        <v>1.4700398640000001</v>
      </c>
      <c r="M1418" s="4">
        <v>-3.8757988170000002</v>
      </c>
      <c r="O1418" s="1">
        <v>1414</v>
      </c>
      <c r="P1418" s="1">
        <v>1.0510839198170321</v>
      </c>
    </row>
    <row r="1419" spans="12:16" x14ac:dyDescent="0.25">
      <c r="L1419" s="4">
        <v>1.471079496</v>
      </c>
      <c r="M1419" s="4">
        <v>-3.6907285860000001</v>
      </c>
      <c r="O1419" s="1">
        <v>1415</v>
      </c>
      <c r="P1419" s="1">
        <v>-1.161573616736131</v>
      </c>
    </row>
    <row r="1420" spans="12:16" x14ac:dyDescent="0.25">
      <c r="L1420" s="4">
        <v>1.472119129</v>
      </c>
      <c r="M1420" s="4">
        <v>-3.6512863389999999</v>
      </c>
      <c r="O1420" s="1">
        <v>1416</v>
      </c>
      <c r="P1420" s="1">
        <v>-0.45811514340365939</v>
      </c>
    </row>
    <row r="1421" spans="12:16" x14ac:dyDescent="0.25">
      <c r="L1421" s="4">
        <v>1.4731587610000001</v>
      </c>
      <c r="M1421" s="4">
        <v>-3.6923906830000002</v>
      </c>
      <c r="O1421" s="1">
        <v>1417</v>
      </c>
      <c r="P1421" s="1">
        <v>-0.31491016053403631</v>
      </c>
    </row>
    <row r="1422" spans="12:16" x14ac:dyDescent="0.25">
      <c r="L1422" s="4">
        <v>1.474198393</v>
      </c>
      <c r="M1422" s="4">
        <v>-3.5274628469999998</v>
      </c>
      <c r="O1422" s="1">
        <v>1418</v>
      </c>
      <c r="P1422" s="1">
        <v>0.81790089318201842</v>
      </c>
    </row>
    <row r="1423" spans="12:16" x14ac:dyDescent="0.25">
      <c r="L1423" s="4">
        <v>1.4752380249999999</v>
      </c>
      <c r="M1423" s="4">
        <v>-3.006495932</v>
      </c>
      <c r="O1423" s="1">
        <v>1419</v>
      </c>
      <c r="P1423" s="1">
        <v>-0.92244239930000127</v>
      </c>
    </row>
    <row r="1424" spans="12:16" x14ac:dyDescent="0.25">
      <c r="L1424" s="4">
        <v>1.476277657</v>
      </c>
      <c r="M1424" s="4">
        <v>-2.8858893010000002</v>
      </c>
      <c r="O1424" s="1">
        <v>1420</v>
      </c>
      <c r="P1424" s="1">
        <v>-0.39094762238774061</v>
      </c>
    </row>
    <row r="1425" spans="12:16" x14ac:dyDescent="0.25">
      <c r="L1425" s="4">
        <v>1.4773172889999999</v>
      </c>
      <c r="M1425" s="4">
        <v>-2.8946256789999998</v>
      </c>
      <c r="O1425" s="1">
        <v>1421</v>
      </c>
      <c r="P1425" s="1">
        <v>-0.51129004110439924</v>
      </c>
    </row>
    <row r="1426" spans="12:16" x14ac:dyDescent="0.25">
      <c r="L1426" s="4">
        <v>1.478356921</v>
      </c>
      <c r="M1426" s="4">
        <v>-2.8873260620000001</v>
      </c>
      <c r="O1426" s="1">
        <v>1422</v>
      </c>
      <c r="P1426" s="1">
        <v>1.355359852342523</v>
      </c>
    </row>
    <row r="1427" spans="12:16" x14ac:dyDescent="0.25">
      <c r="L1427" s="4">
        <v>1.479396554</v>
      </c>
      <c r="M1427" s="4">
        <v>-2.8866614579999998</v>
      </c>
      <c r="O1427" s="1">
        <v>1423</v>
      </c>
      <c r="P1427" s="1">
        <v>-1.4949169013911889</v>
      </c>
    </row>
    <row r="1428" spans="12:16" x14ac:dyDescent="0.25">
      <c r="L1428" s="4">
        <v>1.4804361859999999</v>
      </c>
      <c r="M1428" s="4">
        <v>-2.9576334420000001</v>
      </c>
      <c r="O1428" s="1">
        <v>1424</v>
      </c>
      <c r="P1428" s="1">
        <v>6.881655106465101E-2</v>
      </c>
    </row>
    <row r="1429" spans="12:16" x14ac:dyDescent="0.25">
      <c r="L1429" s="4">
        <v>1.4814758180000001</v>
      </c>
      <c r="M1429" s="4">
        <v>-2.347106583</v>
      </c>
      <c r="O1429" s="1">
        <v>1425</v>
      </c>
      <c r="P1429" s="1">
        <v>0.55326659504094478</v>
      </c>
    </row>
    <row r="1430" spans="12:16" x14ac:dyDescent="0.25">
      <c r="L1430" s="4">
        <v>1.48251545</v>
      </c>
      <c r="M1430" s="4">
        <v>-2.746680021</v>
      </c>
      <c r="O1430" s="1">
        <v>1426</v>
      </c>
      <c r="P1430" s="1">
        <v>-1.4407821929136011</v>
      </c>
    </row>
    <row r="1431" spans="12:16" x14ac:dyDescent="0.25">
      <c r="L1431" s="4">
        <v>1.4835550820000001</v>
      </c>
      <c r="M1431" s="4">
        <v>-2.8818594630000001</v>
      </c>
      <c r="O1431" s="1">
        <v>1427</v>
      </c>
      <c r="P1431" s="1">
        <v>0.42636335037865392</v>
      </c>
    </row>
    <row r="1432" spans="12:16" x14ac:dyDescent="0.25">
      <c r="L1432" s="4">
        <v>1.484594714</v>
      </c>
      <c r="M1432" s="4">
        <v>-2.705331776</v>
      </c>
      <c r="O1432" s="1">
        <v>1428</v>
      </c>
      <c r="P1432" s="1">
        <v>-0.31659838387694139</v>
      </c>
    </row>
    <row r="1433" spans="12:16" x14ac:dyDescent="0.25">
      <c r="L1433" s="4">
        <v>1.4856343460000001</v>
      </c>
      <c r="M1433" s="4">
        <v>-2.6645989829999999</v>
      </c>
      <c r="O1433" s="1">
        <v>1429</v>
      </c>
      <c r="P1433" s="1">
        <v>-0.16531242305732821</v>
      </c>
    </row>
    <row r="1434" spans="12:16" x14ac:dyDescent="0.25">
      <c r="L1434" s="4">
        <v>1.4866739790000001</v>
      </c>
      <c r="M1434" s="4">
        <v>-2.7358097149999998</v>
      </c>
      <c r="O1434" s="1">
        <v>1430</v>
      </c>
      <c r="P1434" s="1">
        <v>0.38538552144013549</v>
      </c>
    </row>
    <row r="1435" spans="12:16" x14ac:dyDescent="0.25">
      <c r="L1435" s="4">
        <v>1.487713611</v>
      </c>
      <c r="M1435" s="4">
        <v>-2.631753083</v>
      </c>
      <c r="O1435" s="1">
        <v>1431</v>
      </c>
      <c r="P1435" s="1">
        <v>2.878579475111831E-2</v>
      </c>
    </row>
    <row r="1436" spans="12:16" x14ac:dyDescent="0.25">
      <c r="L1436" s="4">
        <v>1.4887532429999999</v>
      </c>
      <c r="M1436" s="4">
        <v>-2.8233925090000001</v>
      </c>
      <c r="O1436" s="1">
        <v>1432</v>
      </c>
      <c r="P1436" s="1">
        <v>0.41375812043275367</v>
      </c>
    </row>
    <row r="1437" spans="12:16" x14ac:dyDescent="0.25">
      <c r="L1437" s="4">
        <v>1.489792875</v>
      </c>
      <c r="M1437" s="4">
        <v>-3.3072712499999999</v>
      </c>
      <c r="O1437" s="1">
        <v>1433</v>
      </c>
      <c r="P1437" s="1">
        <v>5.9129923389514172E-2</v>
      </c>
    </row>
    <row r="1438" spans="12:16" x14ac:dyDescent="0.25">
      <c r="L1438" s="4">
        <v>1.4908325069999999</v>
      </c>
      <c r="M1438" s="4">
        <v>-3.0985206430000001</v>
      </c>
      <c r="O1438" s="1">
        <v>1434</v>
      </c>
      <c r="P1438" s="1">
        <v>-0.94306198749263603</v>
      </c>
    </row>
    <row r="1439" spans="12:16" x14ac:dyDescent="0.25">
      <c r="L1439" s="4">
        <v>1.491872139</v>
      </c>
      <c r="M1439" s="4">
        <v>-3.1622681840000002</v>
      </c>
      <c r="O1439" s="1">
        <v>1435</v>
      </c>
      <c r="P1439" s="1">
        <v>2.3795733193948791</v>
      </c>
    </row>
    <row r="1440" spans="12:16" x14ac:dyDescent="0.25">
      <c r="L1440" s="4">
        <v>1.492911772</v>
      </c>
      <c r="M1440" s="4">
        <v>-3.401849168</v>
      </c>
      <c r="O1440" s="1">
        <v>1436</v>
      </c>
      <c r="P1440" s="1">
        <v>-9.2330338220473429E-2</v>
      </c>
    </row>
    <row r="1441" spans="12:16" x14ac:dyDescent="0.25">
      <c r="L1441" s="4">
        <v>1.4939514039999999</v>
      </c>
      <c r="M1441" s="4">
        <v>-3.3193566720000001</v>
      </c>
      <c r="O1441" s="1">
        <v>1437</v>
      </c>
      <c r="P1441" s="1">
        <v>-0.54485246160398704</v>
      </c>
    </row>
    <row r="1442" spans="12:16" x14ac:dyDescent="0.25">
      <c r="L1442" s="4">
        <v>1.4949910360000001</v>
      </c>
      <c r="M1442" s="4">
        <v>-3.3789350649999998</v>
      </c>
      <c r="O1442" s="1">
        <v>1438</v>
      </c>
      <c r="P1442" s="1">
        <v>-0.93803783484905701</v>
      </c>
    </row>
    <row r="1443" spans="12:16" x14ac:dyDescent="0.25">
      <c r="L1443" s="4">
        <v>1.496030668</v>
      </c>
      <c r="M1443" s="4">
        <v>-3.309677948</v>
      </c>
      <c r="O1443" s="1">
        <v>1439</v>
      </c>
      <c r="P1443" s="1">
        <v>-0.28927285837582062</v>
      </c>
    </row>
    <row r="1444" spans="12:16" x14ac:dyDescent="0.25">
      <c r="L1444" s="4">
        <v>1.4970703000000001</v>
      </c>
      <c r="M1444" s="4">
        <v>-3.3018665939999998</v>
      </c>
      <c r="O1444" s="1">
        <v>1440</v>
      </c>
      <c r="P1444" s="1">
        <v>-0.98757562568168378</v>
      </c>
    </row>
    <row r="1445" spans="12:16" x14ac:dyDescent="0.25">
      <c r="L1445" s="4">
        <v>1.498109932</v>
      </c>
      <c r="M1445" s="4">
        <v>-3.1465475349999998</v>
      </c>
      <c r="O1445" s="1">
        <v>1441</v>
      </c>
      <c r="P1445" s="1">
        <v>-0.45456426114690218</v>
      </c>
    </row>
    <row r="1446" spans="12:16" x14ac:dyDescent="0.25">
      <c r="L1446" s="4">
        <v>1.4991495640000001</v>
      </c>
      <c r="M1446" s="4">
        <v>-3.237358628</v>
      </c>
      <c r="O1446" s="1">
        <v>1442</v>
      </c>
      <c r="P1446" s="1">
        <v>1.9134909615002931</v>
      </c>
    </row>
    <row r="1447" spans="12:16" x14ac:dyDescent="0.25">
      <c r="L1447" s="4">
        <v>1.5001891970000001</v>
      </c>
      <c r="M1447" s="4">
        <v>-3.3868723900000002</v>
      </c>
      <c r="O1447" s="1">
        <v>1443</v>
      </c>
      <c r="P1447" s="1">
        <v>-1.2215472235908269</v>
      </c>
    </row>
    <row r="1448" spans="12:16" x14ac:dyDescent="0.25">
      <c r="L1448" s="4">
        <v>1.501228829</v>
      </c>
      <c r="M1448" s="4">
        <v>-3.5044535809999999</v>
      </c>
      <c r="O1448" s="1">
        <v>1444</v>
      </c>
      <c r="P1448" s="1">
        <v>-0.33032572935313231</v>
      </c>
    </row>
    <row r="1449" spans="12:16" x14ac:dyDescent="0.25">
      <c r="L1449" s="4">
        <v>1.5022684610000001</v>
      </c>
      <c r="M1449" s="4">
        <v>-3.347571206</v>
      </c>
      <c r="O1449" s="1">
        <v>1445</v>
      </c>
      <c r="P1449" s="1">
        <v>0.80434759260642119</v>
      </c>
    </row>
    <row r="1450" spans="12:16" x14ac:dyDescent="0.25">
      <c r="L1450" s="4">
        <v>1.503308093</v>
      </c>
      <c r="M1450" s="4">
        <v>-3.0678572750000002</v>
      </c>
      <c r="O1450" s="1">
        <v>1446</v>
      </c>
      <c r="P1450" s="1">
        <v>1.7766801026371851E-2</v>
      </c>
    </row>
    <row r="1451" spans="12:16" x14ac:dyDescent="0.25">
      <c r="L1451" s="4">
        <v>1.5043477249999999</v>
      </c>
      <c r="M1451" s="4">
        <v>-3.1255708210000002</v>
      </c>
      <c r="O1451" s="1">
        <v>1447</v>
      </c>
      <c r="P1451" s="1">
        <v>-1.4362584645339951</v>
      </c>
    </row>
    <row r="1452" spans="12:16" x14ac:dyDescent="0.25">
      <c r="L1452" s="4">
        <v>1.505387357</v>
      </c>
      <c r="M1452" s="4">
        <v>-3.3749376789999999</v>
      </c>
      <c r="O1452" s="1">
        <v>1448</v>
      </c>
      <c r="P1452" s="1">
        <v>-0.36968353396296649</v>
      </c>
    </row>
    <row r="1453" spans="12:16" x14ac:dyDescent="0.25">
      <c r="L1453" s="4">
        <v>1.50642699</v>
      </c>
      <c r="M1453" s="4">
        <v>-3.5996508619999998</v>
      </c>
      <c r="O1453" s="1">
        <v>1449</v>
      </c>
      <c r="P1453" s="1">
        <v>1.658691127670425</v>
      </c>
    </row>
    <row r="1454" spans="12:16" x14ac:dyDescent="0.25">
      <c r="L1454" s="4">
        <v>1.5074666219999999</v>
      </c>
      <c r="M1454" s="4">
        <v>-3.7198582400000002</v>
      </c>
      <c r="O1454" s="1">
        <v>1450</v>
      </c>
      <c r="P1454" s="1">
        <v>-0.65734090449675742</v>
      </c>
    </row>
    <row r="1455" spans="12:16" x14ac:dyDescent="0.25">
      <c r="L1455" s="4">
        <v>1.508506254</v>
      </c>
      <c r="M1455" s="4">
        <v>-3.9360487590000002</v>
      </c>
      <c r="O1455" s="1">
        <v>1451</v>
      </c>
      <c r="P1455" s="1">
        <v>-0.34814635875849642</v>
      </c>
    </row>
    <row r="1456" spans="12:16" x14ac:dyDescent="0.25">
      <c r="L1456" s="4">
        <v>1.5095458859999999</v>
      </c>
      <c r="M1456" s="4">
        <v>-3.9632813320000002</v>
      </c>
      <c r="O1456" s="1">
        <v>1452</v>
      </c>
      <c r="P1456" s="1">
        <v>-0.40238587564778561</v>
      </c>
    </row>
    <row r="1457" spans="12:16" x14ac:dyDescent="0.25">
      <c r="L1457" s="4">
        <v>1.5105855180000001</v>
      </c>
      <c r="M1457" s="4">
        <v>-4.0191006839999996</v>
      </c>
      <c r="O1457" s="1">
        <v>1453</v>
      </c>
      <c r="P1457" s="1">
        <v>0.73932323371398478</v>
      </c>
    </row>
    <row r="1458" spans="12:16" x14ac:dyDescent="0.25">
      <c r="L1458" s="4">
        <v>1.51162515</v>
      </c>
      <c r="M1458" s="4">
        <v>-3.9417663489999999</v>
      </c>
      <c r="O1458" s="1">
        <v>1454</v>
      </c>
      <c r="P1458" s="1">
        <v>-5.472087756652122E-2</v>
      </c>
    </row>
    <row r="1459" spans="12:16" x14ac:dyDescent="0.25">
      <c r="L1459" s="4">
        <v>1.5126647820000001</v>
      </c>
      <c r="M1459" s="4">
        <v>-3.9518895669999998</v>
      </c>
      <c r="O1459" s="1">
        <v>1455</v>
      </c>
      <c r="P1459" s="1">
        <v>7.738638650566676E-2</v>
      </c>
    </row>
    <row r="1460" spans="12:16" x14ac:dyDescent="0.25">
      <c r="L1460" s="4">
        <v>1.5137044150000001</v>
      </c>
      <c r="M1460" s="4">
        <v>-4.1665946839999997</v>
      </c>
      <c r="O1460" s="1">
        <v>1456</v>
      </c>
      <c r="P1460" s="1">
        <v>-0.30253488765523379</v>
      </c>
    </row>
    <row r="1461" spans="12:16" x14ac:dyDescent="0.25">
      <c r="L1461" s="4">
        <v>1.514744047</v>
      </c>
      <c r="M1461" s="4">
        <v>-4.452057377</v>
      </c>
      <c r="O1461" s="1">
        <v>1457</v>
      </c>
      <c r="P1461" s="1">
        <v>1.288237190395378</v>
      </c>
    </row>
    <row r="1462" spans="12:16" x14ac:dyDescent="0.25">
      <c r="L1462" s="4">
        <v>1.5157836790000001</v>
      </c>
      <c r="M1462" s="4">
        <v>-4.5260631699999996</v>
      </c>
      <c r="O1462" s="1">
        <v>1458</v>
      </c>
      <c r="P1462" s="1">
        <v>-0.73305864487539463</v>
      </c>
    </row>
    <row r="1463" spans="12:16" x14ac:dyDescent="0.25">
      <c r="L1463" s="4">
        <v>1.516823311</v>
      </c>
      <c r="M1463" s="4">
        <v>-4.8336252709999998</v>
      </c>
      <c r="O1463" s="1">
        <v>1459</v>
      </c>
      <c r="P1463" s="1">
        <v>-1.0473964679110019</v>
      </c>
    </row>
    <row r="1464" spans="12:16" x14ac:dyDescent="0.25">
      <c r="L1464" s="4">
        <v>1.5178629429999999</v>
      </c>
      <c r="M1464" s="4">
        <v>-4.6958219809999999</v>
      </c>
      <c r="O1464" s="1">
        <v>1460</v>
      </c>
      <c r="P1464" s="1">
        <v>1.2168722770474569</v>
      </c>
    </row>
    <row r="1465" spans="12:16" x14ac:dyDescent="0.25">
      <c r="L1465" s="4">
        <v>1.518902575</v>
      </c>
      <c r="M1465" s="4">
        <v>-4.946417952</v>
      </c>
      <c r="O1465" s="1">
        <v>1461</v>
      </c>
      <c r="P1465" s="1">
        <v>-1.319061061302796</v>
      </c>
    </row>
    <row r="1466" spans="12:16" x14ac:dyDescent="0.25">
      <c r="L1466" s="4">
        <v>1.519942208</v>
      </c>
      <c r="M1466" s="4">
        <v>-4.9672106989999998</v>
      </c>
      <c r="O1466" s="1">
        <v>1462</v>
      </c>
      <c r="P1466" s="1">
        <v>0.83615548425512198</v>
      </c>
    </row>
    <row r="1467" spans="12:16" x14ac:dyDescent="0.25">
      <c r="L1467" s="4">
        <v>1.5209818399999999</v>
      </c>
      <c r="M1467" s="4">
        <v>-4.8945671529999997</v>
      </c>
      <c r="O1467" s="1">
        <v>1463</v>
      </c>
      <c r="P1467" s="1">
        <v>-0.91448422881694447</v>
      </c>
    </row>
    <row r="1468" spans="12:16" x14ac:dyDescent="0.25">
      <c r="L1468" s="4">
        <v>1.522021472</v>
      </c>
      <c r="M1468" s="4">
        <v>-4.7848007150000003</v>
      </c>
      <c r="O1468" s="1">
        <v>1464</v>
      </c>
      <c r="P1468" s="1">
        <v>-0.78127941675489265</v>
      </c>
    </row>
    <row r="1469" spans="12:16" x14ac:dyDescent="0.25">
      <c r="L1469" s="4">
        <v>1.5230611039999999</v>
      </c>
      <c r="M1469" s="4">
        <v>-5.1325480939999997</v>
      </c>
      <c r="O1469" s="1">
        <v>1465</v>
      </c>
      <c r="P1469" s="1">
        <v>0.72445948095650559</v>
      </c>
    </row>
    <row r="1470" spans="12:16" x14ac:dyDescent="0.25">
      <c r="L1470" s="4">
        <v>1.5241007360000001</v>
      </c>
      <c r="M1470" s="4">
        <v>-5.0274922889999996</v>
      </c>
      <c r="O1470" s="1">
        <v>1466</v>
      </c>
      <c r="P1470" s="1">
        <v>0.68890754185666325</v>
      </c>
    </row>
    <row r="1471" spans="12:16" x14ac:dyDescent="0.25">
      <c r="L1471" s="4">
        <v>1.525140368</v>
      </c>
      <c r="M1471" s="4">
        <v>-5.2168544939999997</v>
      </c>
      <c r="O1471" s="1">
        <v>1467</v>
      </c>
      <c r="P1471" s="1">
        <v>-0.7681385995583192</v>
      </c>
    </row>
    <row r="1472" spans="12:16" x14ac:dyDescent="0.25">
      <c r="L1472" s="4">
        <v>1.5261800000000001</v>
      </c>
      <c r="M1472" s="4">
        <v>-5.2913601479999999</v>
      </c>
      <c r="O1472" s="1">
        <v>1468</v>
      </c>
      <c r="P1472" s="1">
        <v>0.53922220242842367</v>
      </c>
    </row>
    <row r="1473" spans="12:16" x14ac:dyDescent="0.25">
      <c r="L1473" s="4">
        <v>1.5272196330000001</v>
      </c>
      <c r="M1473" s="4">
        <v>-5.2615632220000004</v>
      </c>
      <c r="O1473" s="1">
        <v>1469</v>
      </c>
      <c r="P1473" s="1">
        <v>-0.14464834288977871</v>
      </c>
    </row>
    <row r="1474" spans="12:16" x14ac:dyDescent="0.25">
      <c r="L1474" s="4">
        <v>1.528259265</v>
      </c>
      <c r="M1474" s="4">
        <v>-5.7597715320000002</v>
      </c>
      <c r="O1474" s="1">
        <v>1470</v>
      </c>
      <c r="P1474" s="1">
        <v>7.8107269268884671E-2</v>
      </c>
    </row>
    <row r="1475" spans="12:16" x14ac:dyDescent="0.25">
      <c r="L1475" s="4">
        <v>1.5292988970000001</v>
      </c>
      <c r="M1475" s="4">
        <v>-5.9376817839999996</v>
      </c>
      <c r="O1475" s="1">
        <v>1471</v>
      </c>
      <c r="P1475" s="1">
        <v>-7.8291310425052774E-2</v>
      </c>
    </row>
    <row r="1476" spans="12:16" x14ac:dyDescent="0.25">
      <c r="L1476" s="4">
        <v>1.530338529</v>
      </c>
      <c r="M1476" s="4">
        <v>-6.1148304050000002</v>
      </c>
      <c r="O1476" s="1">
        <v>1472</v>
      </c>
      <c r="P1476" s="1">
        <v>-0.54896457746301852</v>
      </c>
    </row>
    <row r="1477" spans="12:16" x14ac:dyDescent="0.25">
      <c r="L1477" s="4">
        <v>1.5313781609999999</v>
      </c>
      <c r="M1477" s="4">
        <v>-5.8688444950000003</v>
      </c>
      <c r="O1477" s="1">
        <v>1473</v>
      </c>
      <c r="P1477" s="1">
        <v>0.62799826663803815</v>
      </c>
    </row>
    <row r="1478" spans="12:16" x14ac:dyDescent="0.25">
      <c r="L1478" s="4">
        <v>1.532417793</v>
      </c>
      <c r="M1478" s="4">
        <v>-6.0792755439999997</v>
      </c>
      <c r="O1478" s="1">
        <v>1474</v>
      </c>
      <c r="P1478" s="1">
        <v>-0.51130898087959853</v>
      </c>
    </row>
    <row r="1479" spans="12:16" x14ac:dyDescent="0.25">
      <c r="L1479" s="4">
        <v>1.533457426</v>
      </c>
      <c r="M1479" s="4">
        <v>-6.2512575979999996</v>
      </c>
      <c r="O1479" s="1">
        <v>1475</v>
      </c>
      <c r="P1479" s="1">
        <v>-1.728072404578684E-2</v>
      </c>
    </row>
    <row r="1480" spans="12:16" x14ac:dyDescent="0.25">
      <c r="L1480" s="4">
        <v>1.5344970579999999</v>
      </c>
      <c r="M1480" s="4">
        <v>-6.3303033290000004</v>
      </c>
      <c r="O1480" s="1">
        <v>1476</v>
      </c>
      <c r="P1480" s="1">
        <v>-1.5050789603160419E-2</v>
      </c>
    </row>
    <row r="1481" spans="12:16" x14ac:dyDescent="0.25">
      <c r="L1481" s="4">
        <v>1.53553669</v>
      </c>
      <c r="M1481" s="4">
        <v>-7.3316476960000001</v>
      </c>
      <c r="O1481" s="1">
        <v>1477</v>
      </c>
      <c r="P1481" s="1">
        <v>-1.481576333082402E-2</v>
      </c>
    </row>
    <row r="1482" spans="12:16" x14ac:dyDescent="0.25">
      <c r="L1482" s="4">
        <v>1.5365763219999999</v>
      </c>
      <c r="M1482" s="4">
        <v>-7.314280664</v>
      </c>
      <c r="O1482" s="1">
        <v>1478</v>
      </c>
      <c r="P1482" s="1">
        <v>-0.60091319887310379</v>
      </c>
    </row>
    <row r="1483" spans="12:16" x14ac:dyDescent="0.25">
      <c r="L1483" s="4">
        <v>1.5376159540000001</v>
      </c>
      <c r="M1483" s="4">
        <v>-7.0345156449999999</v>
      </c>
      <c r="O1483" s="1">
        <v>1479</v>
      </c>
      <c r="P1483" s="1">
        <v>1.4529903246582241</v>
      </c>
    </row>
    <row r="1484" spans="12:16" x14ac:dyDescent="0.25">
      <c r="L1484" s="4">
        <v>1.538655586</v>
      </c>
      <c r="M1484" s="4">
        <v>-6.594491906</v>
      </c>
      <c r="O1484" s="1">
        <v>1480</v>
      </c>
      <c r="P1484" s="1">
        <v>0.59520004248292313</v>
      </c>
    </row>
    <row r="1485" spans="12:16" x14ac:dyDescent="0.25">
      <c r="L1485" s="4">
        <v>1.5396952180000001</v>
      </c>
      <c r="M1485" s="4">
        <v>-6.8439191729999997</v>
      </c>
      <c r="O1485" s="1">
        <v>1481</v>
      </c>
      <c r="P1485" s="1">
        <v>-0.89363996265220491</v>
      </c>
    </row>
    <row r="1486" spans="12:16" x14ac:dyDescent="0.25">
      <c r="L1486" s="4">
        <v>1.5407348510000001</v>
      </c>
      <c r="M1486" s="4">
        <v>-6.6679588079999998</v>
      </c>
      <c r="O1486" s="1">
        <v>1482</v>
      </c>
      <c r="P1486" s="1">
        <v>-0.28731982078564949</v>
      </c>
    </row>
    <row r="1487" spans="12:16" x14ac:dyDescent="0.25">
      <c r="L1487" s="4">
        <v>1.541774483</v>
      </c>
      <c r="M1487" s="4">
        <v>-6.5241303300000002</v>
      </c>
      <c r="O1487" s="1">
        <v>1483</v>
      </c>
      <c r="P1487" s="1">
        <v>-0.48296980897780162</v>
      </c>
    </row>
    <row r="1488" spans="12:16" x14ac:dyDescent="0.25">
      <c r="L1488" s="4">
        <v>1.5428141150000001</v>
      </c>
      <c r="M1488" s="4">
        <v>-6.4445188480000004</v>
      </c>
      <c r="O1488" s="1">
        <v>1484</v>
      </c>
      <c r="P1488" s="1">
        <v>-0.43034207575340527</v>
      </c>
    </row>
    <row r="1489" spans="12:16" x14ac:dyDescent="0.25">
      <c r="L1489" s="4">
        <v>1.543853747</v>
      </c>
      <c r="M1489" s="4">
        <v>-6.7320328409999997</v>
      </c>
      <c r="O1489" s="1">
        <v>1485</v>
      </c>
      <c r="P1489" s="1">
        <v>1.065750077002608</v>
      </c>
    </row>
    <row r="1490" spans="12:16" x14ac:dyDescent="0.25">
      <c r="L1490" s="4">
        <v>1.5448933789999999</v>
      </c>
      <c r="M1490" s="4">
        <v>-7.2559130029999999</v>
      </c>
      <c r="O1490" s="1">
        <v>1486</v>
      </c>
      <c r="P1490" s="1">
        <v>-0.95357956176276293</v>
      </c>
    </row>
    <row r="1491" spans="12:16" x14ac:dyDescent="0.25">
      <c r="L1491" s="4">
        <v>1.545933011</v>
      </c>
      <c r="M1491" s="4">
        <v>-7.1436716010000003</v>
      </c>
      <c r="O1491" s="1">
        <v>1487</v>
      </c>
      <c r="P1491" s="1">
        <v>0.86173822888860063</v>
      </c>
    </row>
    <row r="1492" spans="12:16" x14ac:dyDescent="0.25">
      <c r="L1492" s="4">
        <v>1.546972644</v>
      </c>
      <c r="M1492" s="4">
        <v>-7.1004298199999996</v>
      </c>
      <c r="O1492" s="1">
        <v>1488</v>
      </c>
      <c r="P1492" s="1">
        <v>-0.45855618245123231</v>
      </c>
    </row>
    <row r="1493" spans="12:16" x14ac:dyDescent="0.25">
      <c r="L1493" s="4">
        <v>1.5480122759999999</v>
      </c>
      <c r="M1493" s="4">
        <v>-7.0510580779999996</v>
      </c>
      <c r="O1493" s="1">
        <v>1489</v>
      </c>
      <c r="P1493" s="1">
        <v>0.13484382780046419</v>
      </c>
    </row>
    <row r="1494" spans="12:16" x14ac:dyDescent="0.25">
      <c r="L1494" s="4">
        <v>1.549051908</v>
      </c>
      <c r="M1494" s="4">
        <v>-7.5369891420000004</v>
      </c>
      <c r="O1494" s="1">
        <v>1490</v>
      </c>
      <c r="P1494" s="1">
        <v>1.2928004293005979</v>
      </c>
    </row>
    <row r="1495" spans="12:16" x14ac:dyDescent="0.25">
      <c r="L1495" s="4">
        <v>1.5500915399999999</v>
      </c>
      <c r="M1495" s="4">
        <v>-7.3946633159999999</v>
      </c>
      <c r="O1495" s="1">
        <v>1491</v>
      </c>
      <c r="P1495" s="1">
        <v>-0.48807232072580259</v>
      </c>
    </row>
    <row r="1496" spans="12:16" x14ac:dyDescent="0.25">
      <c r="L1496" s="4">
        <v>1.5511311720000001</v>
      </c>
      <c r="M1496" s="4">
        <v>-7.1140347779999997</v>
      </c>
      <c r="O1496" s="1">
        <v>1492</v>
      </c>
      <c r="P1496" s="1">
        <v>0.57261890497999524</v>
      </c>
    </row>
    <row r="1497" spans="12:16" x14ac:dyDescent="0.25">
      <c r="L1497" s="4">
        <v>1.552170804</v>
      </c>
      <c r="M1497" s="4">
        <v>-7.3242018629999999</v>
      </c>
      <c r="O1497" s="1">
        <v>1493</v>
      </c>
      <c r="P1497" s="1">
        <v>0.52168927503421025</v>
      </c>
    </row>
    <row r="1498" spans="12:16" x14ac:dyDescent="0.25">
      <c r="L1498" s="4">
        <v>1.5532104360000001</v>
      </c>
      <c r="M1498" s="4">
        <v>-7.6769277489999999</v>
      </c>
      <c r="O1498" s="1">
        <v>1494</v>
      </c>
      <c r="P1498" s="1">
        <v>-1.1345004621164401</v>
      </c>
    </row>
    <row r="1499" spans="12:16" x14ac:dyDescent="0.25">
      <c r="L1499" s="4">
        <v>1.5542500690000001</v>
      </c>
      <c r="M1499" s="4">
        <v>-7.6296067949999999</v>
      </c>
      <c r="O1499" s="1">
        <v>1495</v>
      </c>
      <c r="P1499" s="1">
        <v>-0.76969696671413934</v>
      </c>
    </row>
    <row r="1500" spans="12:16" x14ac:dyDescent="0.25">
      <c r="L1500" s="4">
        <v>1.555289701</v>
      </c>
      <c r="M1500" s="4">
        <v>-7.7143701880000002</v>
      </c>
      <c r="O1500" s="1">
        <v>1496</v>
      </c>
      <c r="P1500" s="1">
        <v>0.29822863297287272</v>
      </c>
    </row>
    <row r="1501" spans="12:16" x14ac:dyDescent="0.25">
      <c r="L1501" s="4">
        <v>1.5563293330000001</v>
      </c>
      <c r="M1501" s="4">
        <v>-8.0512186470000007</v>
      </c>
      <c r="O1501" s="1">
        <v>1497</v>
      </c>
      <c r="P1501" s="1">
        <v>2.090156749248917</v>
      </c>
    </row>
    <row r="1502" spans="12:16" x14ac:dyDescent="0.25">
      <c r="L1502" s="4">
        <v>1.557368965</v>
      </c>
      <c r="M1502" s="4">
        <v>-7.8106854129999999</v>
      </c>
      <c r="O1502" s="1">
        <v>1498</v>
      </c>
      <c r="P1502" s="1">
        <v>-1.1943021185880771</v>
      </c>
    </row>
    <row r="1503" spans="12:16" x14ac:dyDescent="0.25">
      <c r="L1503" s="4">
        <v>1.5584085969999999</v>
      </c>
      <c r="M1503" s="4">
        <v>-7.7266795210000003</v>
      </c>
      <c r="O1503" s="1">
        <v>1499</v>
      </c>
      <c r="P1503" s="1">
        <v>0.50188570726100534</v>
      </c>
    </row>
    <row r="1504" spans="12:16" x14ac:dyDescent="0.25">
      <c r="L1504" s="4">
        <v>1.559448229</v>
      </c>
      <c r="M1504" s="4">
        <v>-7.7497460159999996</v>
      </c>
      <c r="O1504" s="1">
        <v>1500</v>
      </c>
      <c r="P1504" s="1">
        <v>-0.83163597106750142</v>
      </c>
    </row>
    <row r="1505" spans="12:16" x14ac:dyDescent="0.25">
      <c r="L1505" s="4">
        <v>1.560487862</v>
      </c>
      <c r="M1505" s="4">
        <v>-7.9195590960000004</v>
      </c>
      <c r="O1505" s="1">
        <v>1501</v>
      </c>
      <c r="P1505" s="1">
        <v>-0.78679222189181575</v>
      </c>
    </row>
    <row r="1506" spans="12:16" x14ac:dyDescent="0.25">
      <c r="L1506" s="4">
        <v>1.5615274939999999</v>
      </c>
      <c r="M1506" s="4">
        <v>-7.3696548640000001</v>
      </c>
      <c r="O1506" s="1">
        <v>1502</v>
      </c>
      <c r="P1506" s="1">
        <v>0.63751660280542533</v>
      </c>
    </row>
    <row r="1507" spans="12:16" x14ac:dyDescent="0.25">
      <c r="L1507" s="4">
        <v>1.562567126</v>
      </c>
      <c r="M1507" s="4">
        <v>-7.489887092</v>
      </c>
      <c r="O1507" s="1">
        <v>1503</v>
      </c>
      <c r="P1507" s="1">
        <v>-0.33966822574659877</v>
      </c>
    </row>
    <row r="1508" spans="12:16" x14ac:dyDescent="0.25">
      <c r="L1508" s="4">
        <v>1.5636067579999999</v>
      </c>
      <c r="M1508" s="4">
        <v>-7.6370805839999996</v>
      </c>
      <c r="O1508" s="1">
        <v>1504</v>
      </c>
      <c r="P1508" s="1">
        <v>1.114628916331591</v>
      </c>
    </row>
    <row r="1509" spans="12:16" x14ac:dyDescent="0.25">
      <c r="L1509" s="4">
        <v>1.5646463900000001</v>
      </c>
      <c r="M1509" s="4">
        <v>-7.5726100399999998</v>
      </c>
      <c r="O1509" s="1">
        <v>1505</v>
      </c>
      <c r="P1509" s="1">
        <v>-1.417767965763197</v>
      </c>
    </row>
    <row r="1510" spans="12:16" x14ac:dyDescent="0.25">
      <c r="L1510" s="4">
        <v>1.565686022</v>
      </c>
      <c r="M1510" s="4">
        <v>-7.473485868</v>
      </c>
      <c r="O1510" s="1">
        <v>1506</v>
      </c>
      <c r="P1510" s="1">
        <v>-0.371964082654481</v>
      </c>
    </row>
    <row r="1511" spans="12:16" x14ac:dyDescent="0.25">
      <c r="L1511" s="4">
        <v>1.5667256540000001</v>
      </c>
      <c r="M1511" s="4">
        <v>-7.4899285339999997</v>
      </c>
      <c r="O1511" s="1">
        <v>1507</v>
      </c>
      <c r="P1511" s="1">
        <v>-0.46731184146968868</v>
      </c>
    </row>
    <row r="1512" spans="12:16" x14ac:dyDescent="0.25">
      <c r="L1512" s="4">
        <v>1.5677652870000001</v>
      </c>
      <c r="M1512" s="4">
        <v>-7.6263400859999999</v>
      </c>
      <c r="O1512" s="1">
        <v>1508</v>
      </c>
      <c r="P1512" s="1">
        <v>-0.13578035653535181</v>
      </c>
    </row>
    <row r="1513" spans="12:16" x14ac:dyDescent="0.25">
      <c r="L1513" s="4">
        <v>1.568804919</v>
      </c>
      <c r="M1513" s="4">
        <v>-7.2108112719999999</v>
      </c>
      <c r="O1513" s="1">
        <v>1509</v>
      </c>
      <c r="P1513" s="1">
        <v>-0.78219949365985086</v>
      </c>
    </row>
    <row r="1514" spans="12:16" x14ac:dyDescent="0.25">
      <c r="L1514" s="4">
        <v>1.5698445510000001</v>
      </c>
      <c r="M1514" s="4">
        <v>-7.0560949470000001</v>
      </c>
      <c r="O1514" s="1">
        <v>1510</v>
      </c>
      <c r="P1514" s="1">
        <v>0.62142322301627539</v>
      </c>
    </row>
    <row r="1515" spans="12:16" x14ac:dyDescent="0.25">
      <c r="L1515" s="4">
        <v>1.570884183</v>
      </c>
      <c r="M1515" s="4">
        <v>-7.1364696680000002</v>
      </c>
      <c r="O1515" s="1">
        <v>1511</v>
      </c>
      <c r="P1515" s="1">
        <v>1.734091588154417</v>
      </c>
    </row>
    <row r="1516" spans="12:16" x14ac:dyDescent="0.25">
      <c r="L1516" s="4">
        <v>1.5719238149999999</v>
      </c>
      <c r="M1516" s="4">
        <v>-7.0273100209999999</v>
      </c>
      <c r="O1516" s="1">
        <v>1512</v>
      </c>
      <c r="P1516" s="1">
        <v>6.7253796475700289E-2</v>
      </c>
    </row>
    <row r="1517" spans="12:16" x14ac:dyDescent="0.25">
      <c r="L1517" s="4">
        <v>1.572963447</v>
      </c>
      <c r="M1517" s="4">
        <v>-7.0296893469999997</v>
      </c>
      <c r="O1517" s="1">
        <v>1513</v>
      </c>
      <c r="P1517" s="1">
        <v>-0.12832466066288731</v>
      </c>
    </row>
    <row r="1518" spans="12:16" x14ac:dyDescent="0.25">
      <c r="L1518" s="4">
        <v>1.5740030789999999</v>
      </c>
      <c r="M1518" s="4">
        <v>-6.9054537759999999</v>
      </c>
      <c r="O1518" s="1">
        <v>1514</v>
      </c>
      <c r="P1518" s="1">
        <v>-0.59578707588060364</v>
      </c>
    </row>
    <row r="1519" spans="12:16" x14ac:dyDescent="0.25">
      <c r="L1519" s="4">
        <v>1.5750427119999999</v>
      </c>
      <c r="M1519" s="4">
        <v>-6.7761541830000001</v>
      </c>
      <c r="O1519" s="1">
        <v>1515</v>
      </c>
      <c r="P1519" s="1">
        <v>0.47446198210820228</v>
      </c>
    </row>
    <row r="1520" spans="12:16" x14ac:dyDescent="0.25">
      <c r="L1520" s="4">
        <v>1.576082344</v>
      </c>
      <c r="M1520" s="4">
        <v>-6.8931223700000004</v>
      </c>
      <c r="O1520" s="1">
        <v>1516</v>
      </c>
      <c r="P1520" s="1">
        <v>0.73330800303924981</v>
      </c>
    </row>
    <row r="1521" spans="12:16" x14ac:dyDescent="0.25">
      <c r="L1521" s="4">
        <v>1.5771219759999999</v>
      </c>
      <c r="M1521" s="4">
        <v>-6.8783574060000001</v>
      </c>
      <c r="O1521" s="1">
        <v>1517</v>
      </c>
      <c r="P1521" s="1">
        <v>-0.88311416848959423</v>
      </c>
    </row>
    <row r="1522" spans="12:16" x14ac:dyDescent="0.25">
      <c r="L1522" s="4">
        <v>1.578161608</v>
      </c>
      <c r="M1522" s="4">
        <v>-6.5044350619999998</v>
      </c>
      <c r="O1522" s="1">
        <v>1518</v>
      </c>
      <c r="P1522" s="1">
        <v>1.828794470904431</v>
      </c>
    </row>
    <row r="1523" spans="12:16" x14ac:dyDescent="0.25">
      <c r="L1523" s="4">
        <v>1.57920124</v>
      </c>
      <c r="M1523" s="4">
        <v>-6.5959270959999996</v>
      </c>
      <c r="O1523" s="1">
        <v>1519</v>
      </c>
      <c r="P1523" s="1">
        <v>-0.71181942963585931</v>
      </c>
    </row>
    <row r="1524" spans="12:16" x14ac:dyDescent="0.25">
      <c r="L1524" s="4">
        <v>1.5802408720000001</v>
      </c>
      <c r="M1524" s="4">
        <v>-6.9347321669999999</v>
      </c>
      <c r="O1524" s="1">
        <v>1520</v>
      </c>
      <c r="P1524" s="1">
        <v>0.95775214075125326</v>
      </c>
    </row>
    <row r="1525" spans="12:16" x14ac:dyDescent="0.25">
      <c r="L1525" s="4">
        <v>1.5812805050000001</v>
      </c>
      <c r="M1525" s="4">
        <v>-7.3159060699999996</v>
      </c>
      <c r="O1525" s="1">
        <v>1521</v>
      </c>
      <c r="P1525" s="1">
        <v>-0.57356715618789567</v>
      </c>
    </row>
    <row r="1526" spans="12:16" x14ac:dyDescent="0.25">
      <c r="L1526" s="4">
        <v>1.582320137</v>
      </c>
      <c r="M1526" s="4">
        <v>-7.0097946169999998</v>
      </c>
      <c r="O1526" s="1">
        <v>1522</v>
      </c>
      <c r="P1526" s="1">
        <v>0.50239979540925961</v>
      </c>
    </row>
    <row r="1527" spans="12:16" x14ac:dyDescent="0.25">
      <c r="L1527" s="4">
        <v>1.5833597690000001</v>
      </c>
      <c r="M1527" s="4">
        <v>-7.0640640650000002</v>
      </c>
      <c r="O1527" s="1">
        <v>1523</v>
      </c>
      <c r="P1527" s="1">
        <v>-0.60870038820441419</v>
      </c>
    </row>
    <row r="1528" spans="12:16" x14ac:dyDescent="0.25">
      <c r="L1528" s="4">
        <v>1.584399401</v>
      </c>
      <c r="M1528" s="4">
        <v>-7.1456783890000004</v>
      </c>
      <c r="O1528" s="1">
        <v>1524</v>
      </c>
      <c r="P1528" s="1">
        <v>-0.16429760483107</v>
      </c>
    </row>
    <row r="1529" spans="12:16" x14ac:dyDescent="0.25">
      <c r="L1529" s="4">
        <v>1.5854390330000001</v>
      </c>
      <c r="M1529" s="4">
        <v>-7.0548095540000002</v>
      </c>
      <c r="O1529" s="1">
        <v>1525</v>
      </c>
      <c r="P1529" s="1">
        <v>0.56391903192260218</v>
      </c>
    </row>
    <row r="1530" spans="12:16" x14ac:dyDescent="0.25">
      <c r="L1530" s="4">
        <v>1.586478665</v>
      </c>
      <c r="M1530" s="4">
        <v>-7.4866483400000003</v>
      </c>
      <c r="O1530" s="1">
        <v>1526</v>
      </c>
      <c r="P1530" s="1">
        <v>-0.1090680257425385</v>
      </c>
    </row>
    <row r="1531" spans="12:16" x14ac:dyDescent="0.25">
      <c r="L1531" s="4">
        <v>1.5875182969999999</v>
      </c>
      <c r="M1531" s="4">
        <v>-7.3123262819999999</v>
      </c>
      <c r="O1531" s="1">
        <v>1527</v>
      </c>
      <c r="P1531" s="1">
        <v>-1.0391516287537581</v>
      </c>
    </row>
    <row r="1532" spans="12:16" x14ac:dyDescent="0.25">
      <c r="L1532" s="4">
        <v>1.5885579299999999</v>
      </c>
      <c r="M1532" s="4">
        <v>-7.1822611099999998</v>
      </c>
      <c r="O1532" s="1">
        <v>1528</v>
      </c>
      <c r="P1532" s="1">
        <v>-8.9350600297817495E-2</v>
      </c>
    </row>
    <row r="1533" spans="12:16" x14ac:dyDescent="0.25">
      <c r="L1533" s="4">
        <v>1.589597562</v>
      </c>
      <c r="M1533" s="4">
        <v>-7.6674106630000001</v>
      </c>
      <c r="O1533" s="1">
        <v>1529</v>
      </c>
      <c r="P1533" s="1">
        <v>-0.81583775079960663</v>
      </c>
    </row>
    <row r="1534" spans="12:16" x14ac:dyDescent="0.25">
      <c r="L1534" s="4">
        <v>1.5906371939999999</v>
      </c>
      <c r="M1534" s="4">
        <v>-7.6096823899999997</v>
      </c>
      <c r="O1534" s="1">
        <v>1530</v>
      </c>
      <c r="P1534" s="1">
        <v>3.9220703184311891</v>
      </c>
    </row>
    <row r="1535" spans="12:16" x14ac:dyDescent="0.25">
      <c r="L1535" s="4">
        <v>1.591676826</v>
      </c>
      <c r="M1535" s="4">
        <v>-7.6232357459999998</v>
      </c>
      <c r="O1535" s="1">
        <v>1531</v>
      </c>
      <c r="P1535" s="1">
        <v>-0.36058136831049331</v>
      </c>
    </row>
    <row r="1536" spans="12:16" x14ac:dyDescent="0.25">
      <c r="L1536" s="4">
        <v>1.5927164579999999</v>
      </c>
      <c r="M1536" s="4">
        <v>-7.6152292790000002</v>
      </c>
      <c r="O1536" s="1">
        <v>1532</v>
      </c>
      <c r="P1536" s="1">
        <v>-1.4734447617735651</v>
      </c>
    </row>
    <row r="1537" spans="12:16" x14ac:dyDescent="0.25">
      <c r="L1537" s="4">
        <v>1.5937560900000001</v>
      </c>
      <c r="M1537" s="4">
        <v>-7.7722594779999996</v>
      </c>
      <c r="O1537" s="1">
        <v>1533</v>
      </c>
      <c r="P1537" s="1">
        <v>0.1148711109423541</v>
      </c>
    </row>
    <row r="1538" spans="12:16" x14ac:dyDescent="0.25">
      <c r="L1538" s="4">
        <v>1.5947957230000001</v>
      </c>
      <c r="M1538" s="4">
        <v>-7.8758703360000002</v>
      </c>
      <c r="O1538" s="1">
        <v>1534</v>
      </c>
      <c r="P1538" s="1">
        <v>-0.72612038356759268</v>
      </c>
    </row>
    <row r="1539" spans="12:16" x14ac:dyDescent="0.25">
      <c r="L1539" s="4">
        <v>1.595835355</v>
      </c>
      <c r="M1539" s="4">
        <v>-8.0137308919999999</v>
      </c>
      <c r="O1539" s="1">
        <v>1535</v>
      </c>
      <c r="P1539" s="1">
        <v>-0.24266426518528131</v>
      </c>
    </row>
    <row r="1540" spans="12:16" x14ac:dyDescent="0.25">
      <c r="L1540" s="4">
        <v>1.5968749870000001</v>
      </c>
      <c r="M1540" s="4">
        <v>-8.0942332649999997</v>
      </c>
      <c r="O1540" s="1">
        <v>1536</v>
      </c>
      <c r="P1540" s="1">
        <v>-0.1440733898171751</v>
      </c>
    </row>
    <row r="1541" spans="12:16" x14ac:dyDescent="0.25">
      <c r="L1541" s="4">
        <v>1.597914619</v>
      </c>
      <c r="M1541" s="4">
        <v>-7.784130126</v>
      </c>
      <c r="O1541" s="1">
        <v>1537</v>
      </c>
      <c r="P1541" s="1">
        <v>0.187670697425843</v>
      </c>
    </row>
    <row r="1542" spans="12:16" x14ac:dyDescent="0.25">
      <c r="L1542" s="4">
        <v>1.5989542510000001</v>
      </c>
      <c r="M1542" s="4">
        <v>-7.9509653480000004</v>
      </c>
      <c r="O1542" s="1">
        <v>1538</v>
      </c>
      <c r="P1542" s="1">
        <v>0.18656019961570089</v>
      </c>
    </row>
    <row r="1543" spans="12:16" x14ac:dyDescent="0.25">
      <c r="L1543" s="4">
        <v>1.599993883</v>
      </c>
      <c r="M1543" s="4">
        <v>-8.4005381860000004</v>
      </c>
      <c r="O1543" s="1">
        <v>1539</v>
      </c>
      <c r="P1543" s="1">
        <v>-0.63804633645744813</v>
      </c>
    </row>
    <row r="1544" spans="12:16" x14ac:dyDescent="0.25">
      <c r="L1544" s="4">
        <v>1.6010335149999999</v>
      </c>
      <c r="M1544" s="4">
        <v>-8.4801669539999995</v>
      </c>
      <c r="O1544" s="1">
        <v>1540</v>
      </c>
      <c r="P1544" s="1">
        <v>-4.9267543764110362E-2</v>
      </c>
    </row>
    <row r="1545" spans="12:16" x14ac:dyDescent="0.25">
      <c r="L1545" s="4">
        <v>1.6020731479999999</v>
      </c>
      <c r="M1545" s="4">
        <v>-8.8781266799999994</v>
      </c>
      <c r="O1545" s="1">
        <v>1541</v>
      </c>
      <c r="P1545" s="1">
        <v>0.60651231766892311</v>
      </c>
    </row>
    <row r="1546" spans="12:16" x14ac:dyDescent="0.25">
      <c r="L1546" s="4">
        <v>1.60311278</v>
      </c>
      <c r="M1546" s="4">
        <v>-8.9525502899999996</v>
      </c>
      <c r="O1546" s="1">
        <v>1542</v>
      </c>
      <c r="P1546" s="1">
        <v>1.8541220995277701</v>
      </c>
    </row>
    <row r="1547" spans="12:16" x14ac:dyDescent="0.25">
      <c r="L1547" s="4">
        <v>1.6041524119999999</v>
      </c>
      <c r="M1547" s="4">
        <v>-9.0584350059999998</v>
      </c>
      <c r="O1547" s="1">
        <v>1543</v>
      </c>
      <c r="P1547" s="1">
        <v>-0.71805010516698098</v>
      </c>
    </row>
    <row r="1548" spans="12:16" x14ac:dyDescent="0.25">
      <c r="L1548" s="4">
        <v>1.605192044</v>
      </c>
      <c r="M1548" s="4">
        <v>-8.9209526530000005</v>
      </c>
      <c r="O1548" s="1">
        <v>1544</v>
      </c>
      <c r="P1548" s="1">
        <v>-0.98770598881312721</v>
      </c>
    </row>
    <row r="1549" spans="12:16" x14ac:dyDescent="0.25">
      <c r="L1549" s="4">
        <v>1.6062316759999999</v>
      </c>
      <c r="M1549" s="4">
        <v>-8.8145102620000007</v>
      </c>
      <c r="O1549" s="1">
        <v>1545</v>
      </c>
      <c r="P1549" s="1">
        <v>-1.4708477250905969</v>
      </c>
    </row>
    <row r="1550" spans="12:16" x14ac:dyDescent="0.25">
      <c r="L1550" s="4">
        <v>1.6072713080000001</v>
      </c>
      <c r="M1550" s="4">
        <v>-8.9087947990000007</v>
      </c>
      <c r="O1550" s="1">
        <v>1546</v>
      </c>
      <c r="P1550" s="1">
        <v>1.9729705162396809</v>
      </c>
    </row>
    <row r="1551" spans="12:16" x14ac:dyDescent="0.25">
      <c r="L1551" s="4">
        <v>1.608310941</v>
      </c>
      <c r="M1551" s="4">
        <v>-9.329035159</v>
      </c>
      <c r="O1551" s="1">
        <v>1547</v>
      </c>
      <c r="P1551" s="1">
        <v>9.8848741981880095E-2</v>
      </c>
    </row>
    <row r="1552" spans="12:16" x14ac:dyDescent="0.25">
      <c r="L1552" s="4">
        <v>1.609350573</v>
      </c>
      <c r="M1552" s="4">
        <v>-9.4732797000000009</v>
      </c>
      <c r="O1552" s="1">
        <v>1548</v>
      </c>
      <c r="P1552" s="1">
        <v>-0.75036565826233836</v>
      </c>
    </row>
    <row r="1553" spans="12:16" x14ac:dyDescent="0.25">
      <c r="L1553" s="4">
        <v>1.6103902050000001</v>
      </c>
      <c r="M1553" s="4">
        <v>-9.4977000359999995</v>
      </c>
      <c r="O1553" s="1">
        <v>1549</v>
      </c>
      <c r="P1553" s="1">
        <v>1.3032788354339719</v>
      </c>
    </row>
    <row r="1554" spans="12:16" x14ac:dyDescent="0.25">
      <c r="L1554" s="4">
        <v>1.611429837</v>
      </c>
      <c r="M1554" s="4">
        <v>-9.1256650159999992</v>
      </c>
      <c r="O1554" s="1">
        <v>1550</v>
      </c>
      <c r="P1554" s="1">
        <v>-1.057332365243959</v>
      </c>
    </row>
    <row r="1555" spans="12:16" x14ac:dyDescent="0.25">
      <c r="L1555" s="4">
        <v>1.6124694690000001</v>
      </c>
      <c r="M1555" s="4">
        <v>-9.1782624269999999</v>
      </c>
      <c r="O1555" s="1">
        <v>1551</v>
      </c>
      <c r="P1555" s="1">
        <v>0.48173344010325653</v>
      </c>
    </row>
    <row r="1556" spans="12:16" x14ac:dyDescent="0.25">
      <c r="L1556" s="4">
        <v>1.613509101</v>
      </c>
      <c r="M1556" s="4">
        <v>-9.1558803439999998</v>
      </c>
      <c r="O1556" s="1">
        <v>1552</v>
      </c>
      <c r="P1556" s="1">
        <v>-5.2304498311625647E-2</v>
      </c>
    </row>
    <row r="1557" spans="12:16" x14ac:dyDescent="0.25">
      <c r="L1557" s="4">
        <v>1.6145487329999999</v>
      </c>
      <c r="M1557" s="4">
        <v>-9.2167741319999994</v>
      </c>
      <c r="O1557" s="1">
        <v>1553</v>
      </c>
      <c r="P1557" s="1">
        <v>-0.74846838025277629</v>
      </c>
    </row>
    <row r="1558" spans="12:16" x14ac:dyDescent="0.25">
      <c r="L1558" s="4">
        <v>1.6155883660000001</v>
      </c>
      <c r="M1558" s="4">
        <v>-9.4879800900000006</v>
      </c>
      <c r="O1558" s="1">
        <v>1554</v>
      </c>
      <c r="P1558" s="1">
        <v>2.9542228446349279</v>
      </c>
    </row>
    <row r="1559" spans="12:16" x14ac:dyDescent="0.25">
      <c r="L1559" s="4">
        <v>1.616627998</v>
      </c>
      <c r="M1559" s="4">
        <v>-9.6773628699999996</v>
      </c>
      <c r="O1559" s="1">
        <v>1555</v>
      </c>
      <c r="P1559" s="1">
        <v>-1.1458511898429451</v>
      </c>
    </row>
    <row r="1560" spans="12:16" x14ac:dyDescent="0.25">
      <c r="L1560" s="4">
        <v>1.6176676299999999</v>
      </c>
      <c r="M1560" s="4">
        <v>-9.6585886060000004</v>
      </c>
      <c r="O1560" s="1">
        <v>1556</v>
      </c>
      <c r="P1560" s="1">
        <v>-1.321379905899116</v>
      </c>
    </row>
    <row r="1561" spans="12:16" x14ac:dyDescent="0.25">
      <c r="L1561" s="4">
        <v>1.618707262</v>
      </c>
      <c r="M1561" s="4">
        <v>-9.7532529159999992</v>
      </c>
      <c r="O1561" s="1">
        <v>1557</v>
      </c>
      <c r="P1561" s="1">
        <v>0.38290344441967622</v>
      </c>
    </row>
    <row r="1562" spans="12:16" x14ac:dyDescent="0.25">
      <c r="L1562" s="4">
        <v>1.6197468939999999</v>
      </c>
      <c r="M1562" s="4">
        <v>-9.9113128770000003</v>
      </c>
      <c r="O1562" s="1">
        <v>1558</v>
      </c>
      <c r="P1562" s="1">
        <v>-1.436523399898141</v>
      </c>
    </row>
    <row r="1563" spans="12:16" x14ac:dyDescent="0.25">
      <c r="L1563" s="4">
        <v>1.6207865260000001</v>
      </c>
      <c r="M1563" s="4">
        <v>-9.8073715799999999</v>
      </c>
      <c r="O1563" s="1">
        <v>1559</v>
      </c>
      <c r="P1563" s="1">
        <v>-0.1035359149890471</v>
      </c>
    </row>
    <row r="1564" spans="12:16" x14ac:dyDescent="0.25">
      <c r="L1564" s="4">
        <v>1.621826159</v>
      </c>
      <c r="M1564" s="4">
        <v>-9.6617200249999993</v>
      </c>
      <c r="O1564" s="1">
        <v>1560</v>
      </c>
      <c r="P1564" s="1">
        <v>2.709495796991546E-2</v>
      </c>
    </row>
    <row r="1565" spans="12:16" x14ac:dyDescent="0.25">
      <c r="L1565" s="4">
        <v>1.6228657909999999</v>
      </c>
      <c r="M1565" s="4">
        <v>-9.6389612380000003</v>
      </c>
      <c r="O1565" s="1">
        <v>1561</v>
      </c>
      <c r="P1565" s="1">
        <v>-0.43856914085833898</v>
      </c>
    </row>
    <row r="1566" spans="12:16" x14ac:dyDescent="0.25">
      <c r="L1566" s="4">
        <v>1.6239054230000001</v>
      </c>
      <c r="M1566" s="4">
        <v>-10.129256270000001</v>
      </c>
      <c r="O1566" s="1">
        <v>1562</v>
      </c>
      <c r="P1566" s="1">
        <v>0.84114604751921906</v>
      </c>
    </row>
    <row r="1567" spans="12:16" x14ac:dyDescent="0.25">
      <c r="L1567" s="4">
        <v>1.624945055</v>
      </c>
      <c r="M1567" s="4">
        <v>-9.4837427499999993</v>
      </c>
      <c r="O1567" s="1">
        <v>1563</v>
      </c>
      <c r="P1567" s="1">
        <v>4.5044946059326629E-2</v>
      </c>
    </row>
    <row r="1568" spans="12:16" x14ac:dyDescent="0.25">
      <c r="L1568" s="4">
        <v>1.6259846870000001</v>
      </c>
      <c r="M1568" s="4">
        <v>-9.3526273890000002</v>
      </c>
      <c r="O1568" s="1">
        <v>1564</v>
      </c>
      <c r="P1568" s="1">
        <v>0.59396241833887564</v>
      </c>
    </row>
    <row r="1569" spans="12:16" x14ac:dyDescent="0.25">
      <c r="L1569" s="4">
        <v>1.627024319</v>
      </c>
      <c r="M1569" s="4">
        <v>-9.3225798379999993</v>
      </c>
      <c r="O1569" s="1">
        <v>1565</v>
      </c>
      <c r="P1569" s="1">
        <v>-0.26862347689641802</v>
      </c>
    </row>
    <row r="1570" spans="12:16" x14ac:dyDescent="0.25">
      <c r="L1570" s="4">
        <v>1.6280639509999999</v>
      </c>
      <c r="M1570" s="4">
        <v>-9.1047515610000005</v>
      </c>
      <c r="O1570" s="1">
        <v>1566</v>
      </c>
      <c r="P1570" s="1">
        <v>-0.39866078548224188</v>
      </c>
    </row>
    <row r="1571" spans="12:16" x14ac:dyDescent="0.25">
      <c r="L1571" s="4">
        <v>1.6291035840000001</v>
      </c>
      <c r="M1571" s="4">
        <v>-9.2367835770000006</v>
      </c>
      <c r="O1571" s="1">
        <v>1567</v>
      </c>
      <c r="P1571" s="1">
        <v>-0.21059618234477201</v>
      </c>
    </row>
    <row r="1572" spans="12:16" x14ac:dyDescent="0.25">
      <c r="L1572" s="4">
        <v>1.630143216</v>
      </c>
      <c r="M1572" s="4">
        <v>-9.3593202150000003</v>
      </c>
      <c r="O1572" s="1">
        <v>1568</v>
      </c>
      <c r="P1572" s="1">
        <v>-5.7693267855317372E-2</v>
      </c>
    </row>
    <row r="1573" spans="12:16" x14ac:dyDescent="0.25">
      <c r="L1573" s="4">
        <v>1.6311828479999999</v>
      </c>
      <c r="M1573" s="4">
        <v>-9.3403642490000003</v>
      </c>
      <c r="O1573" s="1">
        <v>1569</v>
      </c>
      <c r="P1573" s="1">
        <v>-0.1978707999107383</v>
      </c>
    </row>
    <row r="1574" spans="12:16" x14ac:dyDescent="0.25">
      <c r="L1574" s="4">
        <v>1.63222248</v>
      </c>
      <c r="M1574" s="4">
        <v>-9.3765950440000001</v>
      </c>
      <c r="O1574" s="1">
        <v>1570</v>
      </c>
      <c r="P1574" s="1">
        <v>0.12259477262865739</v>
      </c>
    </row>
    <row r="1575" spans="12:16" x14ac:dyDescent="0.25">
      <c r="L1575" s="4">
        <v>1.6332621119999999</v>
      </c>
      <c r="M1575" s="4">
        <v>-8.8616925290000008</v>
      </c>
      <c r="O1575" s="1">
        <v>1571</v>
      </c>
      <c r="P1575" s="1">
        <v>-0.11350270720859169</v>
      </c>
    </row>
    <row r="1576" spans="12:16" x14ac:dyDescent="0.25">
      <c r="L1576" s="4">
        <v>1.6343017440000001</v>
      </c>
      <c r="M1576" s="4">
        <v>-8.9564158589999998</v>
      </c>
      <c r="O1576" s="1">
        <v>1572</v>
      </c>
      <c r="P1576" s="1">
        <v>1.3117270355595501</v>
      </c>
    </row>
    <row r="1577" spans="12:16" x14ac:dyDescent="0.25">
      <c r="L1577" s="4">
        <v>1.635341377</v>
      </c>
      <c r="M1577" s="4">
        <v>-8.9459481679999993</v>
      </c>
      <c r="O1577" s="1">
        <v>1573</v>
      </c>
      <c r="P1577" s="1">
        <v>-1.214946896189391</v>
      </c>
    </row>
    <row r="1578" spans="12:16" x14ac:dyDescent="0.25">
      <c r="L1578" s="4">
        <v>1.6363810089999999</v>
      </c>
      <c r="M1578" s="4">
        <v>-8.7446622519999995</v>
      </c>
      <c r="O1578" s="1">
        <v>1574</v>
      </c>
      <c r="P1578" s="1">
        <v>1.8983938668613429</v>
      </c>
    </row>
    <row r="1579" spans="12:16" x14ac:dyDescent="0.25">
      <c r="L1579" s="4">
        <v>1.6374206410000001</v>
      </c>
      <c r="M1579" s="4">
        <v>-8.6521782809999994</v>
      </c>
      <c r="O1579" s="1">
        <v>1575</v>
      </c>
      <c r="P1579" s="1">
        <v>-1.128573176492726</v>
      </c>
    </row>
    <row r="1580" spans="12:16" x14ac:dyDescent="0.25">
      <c r="L1580" s="4">
        <v>1.638460273</v>
      </c>
      <c r="M1580" s="4">
        <v>-8.7053814230000004</v>
      </c>
      <c r="O1580" s="1">
        <v>1576</v>
      </c>
      <c r="P1580" s="1">
        <v>-6.9507489125766542E-2</v>
      </c>
    </row>
    <row r="1581" spans="12:16" x14ac:dyDescent="0.25">
      <c r="L1581" s="4">
        <v>1.6394999050000001</v>
      </c>
      <c r="M1581" s="4">
        <v>-8.9236704210000006</v>
      </c>
      <c r="O1581" s="1">
        <v>1577</v>
      </c>
      <c r="P1581" s="1">
        <v>-0.42431859090093221</v>
      </c>
    </row>
    <row r="1582" spans="12:16" x14ac:dyDescent="0.25">
      <c r="L1582" s="4">
        <v>1.640539537</v>
      </c>
      <c r="M1582" s="4">
        <v>-9.0206334760000004</v>
      </c>
      <c r="O1582" s="1">
        <v>1578</v>
      </c>
      <c r="P1582" s="1">
        <v>-0.327496562139029</v>
      </c>
    </row>
    <row r="1583" spans="12:16" x14ac:dyDescent="0.25">
      <c r="L1583" s="4">
        <v>1.6415791689999999</v>
      </c>
      <c r="M1583" s="4">
        <v>-8.9400408379999998</v>
      </c>
      <c r="O1583" s="1">
        <v>1579</v>
      </c>
      <c r="P1583" s="1">
        <v>-0.84444459498952207</v>
      </c>
    </row>
    <row r="1584" spans="12:16" x14ac:dyDescent="0.25">
      <c r="L1584" s="4">
        <v>1.6426188020000001</v>
      </c>
      <c r="M1584" s="4">
        <v>-8.9471005009999995</v>
      </c>
      <c r="O1584" s="1">
        <v>1580</v>
      </c>
      <c r="P1584" s="1">
        <v>-0.3741088182217161</v>
      </c>
    </row>
    <row r="1585" spans="12:16" x14ac:dyDescent="0.25">
      <c r="L1585" s="4">
        <v>1.643658434</v>
      </c>
      <c r="M1585" s="4">
        <v>-9.0260935339999993</v>
      </c>
      <c r="O1585" s="1">
        <v>1581</v>
      </c>
      <c r="P1585" s="1">
        <v>1.4505097613397031</v>
      </c>
    </row>
    <row r="1586" spans="12:16" x14ac:dyDescent="0.25">
      <c r="L1586" s="4">
        <v>1.6446980659999999</v>
      </c>
      <c r="M1586" s="4">
        <v>-9.1517433189999995</v>
      </c>
      <c r="O1586" s="1">
        <v>1582</v>
      </c>
      <c r="P1586" s="1">
        <v>-1.3148041409056499</v>
      </c>
    </row>
    <row r="1587" spans="12:16" x14ac:dyDescent="0.25">
      <c r="L1587" s="4">
        <v>1.645737698</v>
      </c>
      <c r="M1587" s="4">
        <v>-9.4145483070000004</v>
      </c>
      <c r="O1587" s="1">
        <v>1583</v>
      </c>
      <c r="P1587" s="1">
        <v>1.439732150723066</v>
      </c>
    </row>
    <row r="1588" spans="12:16" x14ac:dyDescent="0.25">
      <c r="L1588" s="4">
        <v>1.6467773299999999</v>
      </c>
      <c r="M1588" s="4">
        <v>-9.1397657409999997</v>
      </c>
      <c r="O1588" s="1">
        <v>1584</v>
      </c>
      <c r="P1588" s="1">
        <v>-0.15306789166951831</v>
      </c>
    </row>
    <row r="1589" spans="12:16" x14ac:dyDescent="0.25">
      <c r="L1589" s="4">
        <v>1.6478169620000001</v>
      </c>
      <c r="M1589" s="4">
        <v>-8.833486766</v>
      </c>
      <c r="O1589" s="1">
        <v>1585</v>
      </c>
      <c r="P1589" s="1">
        <v>-6.1858293116250677E-2</v>
      </c>
    </row>
    <row r="1590" spans="12:16" x14ac:dyDescent="0.25">
      <c r="L1590" s="4">
        <v>1.648856595</v>
      </c>
      <c r="M1590" s="4">
        <v>-8.8927135980000003</v>
      </c>
      <c r="O1590" s="1">
        <v>1586</v>
      </c>
      <c r="P1590" s="1">
        <v>0.69823855326874895</v>
      </c>
    </row>
    <row r="1591" spans="12:16" x14ac:dyDescent="0.25">
      <c r="L1591" s="4">
        <v>1.6498962269999999</v>
      </c>
      <c r="M1591" s="4">
        <v>-8.7083933770000002</v>
      </c>
      <c r="O1591" s="1">
        <v>1587</v>
      </c>
      <c r="P1591" s="1">
        <v>-0.97781972550271457</v>
      </c>
    </row>
    <row r="1592" spans="12:16" x14ac:dyDescent="0.25">
      <c r="L1592" s="4">
        <v>1.6509358590000001</v>
      </c>
      <c r="M1592" s="4">
        <v>-8.6777983849999991</v>
      </c>
      <c r="O1592" s="1">
        <v>1588</v>
      </c>
      <c r="P1592" s="1">
        <v>0.96759681865985003</v>
      </c>
    </row>
    <row r="1593" spans="12:16" x14ac:dyDescent="0.25">
      <c r="L1593" s="4">
        <v>1.651975491</v>
      </c>
      <c r="M1593" s="4">
        <v>-8.894655921</v>
      </c>
      <c r="O1593" s="1">
        <v>1589</v>
      </c>
      <c r="P1593" s="1">
        <v>-0.87912745504198853</v>
      </c>
    </row>
    <row r="1594" spans="12:16" x14ac:dyDescent="0.25">
      <c r="L1594" s="4">
        <v>1.6530151230000001</v>
      </c>
      <c r="M1594" s="4">
        <v>-9.1393716040000008</v>
      </c>
      <c r="O1594" s="1">
        <v>1590</v>
      </c>
      <c r="P1594" s="1">
        <v>-1.182673941882602</v>
      </c>
    </row>
    <row r="1595" spans="12:16" x14ac:dyDescent="0.25">
      <c r="L1595" s="4">
        <v>1.654054755</v>
      </c>
      <c r="M1595" s="4">
        <v>-9.0807727959999998</v>
      </c>
      <c r="O1595" s="1">
        <v>1591</v>
      </c>
      <c r="P1595" s="1">
        <v>0.52855995795868149</v>
      </c>
    </row>
    <row r="1596" spans="12:16" x14ac:dyDescent="0.25">
      <c r="L1596" s="4">
        <v>1.6550943869999999</v>
      </c>
      <c r="M1596" s="4">
        <v>-8.9540055429999992</v>
      </c>
      <c r="O1596" s="1">
        <v>1592</v>
      </c>
      <c r="P1596" s="1">
        <v>0.4899905776125757</v>
      </c>
    </row>
    <row r="1597" spans="12:16" x14ac:dyDescent="0.25">
      <c r="L1597" s="4">
        <v>1.6561340200000001</v>
      </c>
      <c r="M1597" s="4">
        <v>-9.0189095090000002</v>
      </c>
      <c r="O1597" s="1">
        <v>1593</v>
      </c>
      <c r="P1597" s="1">
        <v>-0.78275693470161301</v>
      </c>
    </row>
    <row r="1598" spans="12:16" x14ac:dyDescent="0.25">
      <c r="L1598" s="4">
        <v>1.657173652</v>
      </c>
      <c r="M1598" s="4">
        <v>-8.8108106070000005</v>
      </c>
      <c r="O1598" s="1">
        <v>1594</v>
      </c>
      <c r="P1598" s="1">
        <v>-1.2063632555179289</v>
      </c>
    </row>
    <row r="1599" spans="12:16" x14ac:dyDescent="0.25">
      <c r="L1599" s="4">
        <v>1.6582132839999999</v>
      </c>
      <c r="M1599" s="4">
        <v>-9.0446274800000008</v>
      </c>
      <c r="O1599" s="1">
        <v>1595</v>
      </c>
      <c r="P1599" s="1">
        <v>0.83153064873627958</v>
      </c>
    </row>
    <row r="1600" spans="12:16" x14ac:dyDescent="0.25">
      <c r="L1600" s="4">
        <v>1.659252916</v>
      </c>
      <c r="M1600" s="4">
        <v>-9.0742208140000002</v>
      </c>
      <c r="O1600" s="1">
        <v>1596</v>
      </c>
      <c r="P1600" s="1">
        <v>-0.38560343862201402</v>
      </c>
    </row>
    <row r="1601" spans="12:16" x14ac:dyDescent="0.25">
      <c r="L1601" s="4">
        <v>1.6602925479999999</v>
      </c>
      <c r="M1601" s="4">
        <v>-8.8516100939999998</v>
      </c>
      <c r="O1601" s="1">
        <v>1597</v>
      </c>
      <c r="P1601" s="1">
        <v>0.48874722109882779</v>
      </c>
    </row>
    <row r="1602" spans="12:16" x14ac:dyDescent="0.25">
      <c r="L1602" s="4">
        <v>1.66133218</v>
      </c>
      <c r="M1602" s="4">
        <v>-8.7576620629999997</v>
      </c>
      <c r="O1602" s="1">
        <v>1598</v>
      </c>
      <c r="P1602" s="1">
        <v>-0.94038565942008656</v>
      </c>
    </row>
    <row r="1603" spans="12:16" x14ac:dyDescent="0.25">
      <c r="L1603" s="4">
        <v>1.6623718119999999</v>
      </c>
      <c r="M1603" s="4">
        <v>-8.8391473830000002</v>
      </c>
      <c r="O1603" s="1">
        <v>1599</v>
      </c>
      <c r="P1603" s="1">
        <v>2.38019287409201</v>
      </c>
    </row>
    <row r="1604" spans="12:16" x14ac:dyDescent="0.25">
      <c r="L1604" s="4">
        <v>1.6634114449999999</v>
      </c>
      <c r="M1604" s="4">
        <v>-9.3309008109999994</v>
      </c>
      <c r="O1604" s="1">
        <v>1600</v>
      </c>
      <c r="P1604" s="1">
        <v>-0.11761718509946779</v>
      </c>
    </row>
    <row r="1605" spans="12:16" x14ac:dyDescent="0.25">
      <c r="L1605" s="4">
        <v>1.6644510770000001</v>
      </c>
      <c r="M1605" s="4">
        <v>-9.6308645039999998</v>
      </c>
      <c r="O1605" s="1">
        <v>1601</v>
      </c>
      <c r="P1605" s="1">
        <v>-1.0709258284747869</v>
      </c>
    </row>
    <row r="1606" spans="12:16" x14ac:dyDescent="0.25">
      <c r="L1606" s="4">
        <v>1.665490709</v>
      </c>
      <c r="M1606" s="4">
        <v>-9.5715658989999994</v>
      </c>
      <c r="O1606" s="1">
        <v>1602</v>
      </c>
      <c r="P1606" s="1">
        <v>-0.74589422945141004</v>
      </c>
    </row>
    <row r="1607" spans="12:16" x14ac:dyDescent="0.25">
      <c r="L1607" s="4">
        <v>1.6665303410000001</v>
      </c>
      <c r="M1607" s="4">
        <v>-9.7014074160000003</v>
      </c>
      <c r="O1607" s="1">
        <v>1603</v>
      </c>
      <c r="P1607" s="1">
        <v>-0.34208750042862462</v>
      </c>
    </row>
    <row r="1608" spans="12:16" x14ac:dyDescent="0.25">
      <c r="L1608" s="4">
        <v>1.667569973</v>
      </c>
      <c r="M1608" s="4">
        <v>-9.6591035230000006</v>
      </c>
      <c r="O1608" s="1">
        <v>1604</v>
      </c>
      <c r="P1608" s="1">
        <v>-0.51729982143410247</v>
      </c>
    </row>
    <row r="1609" spans="12:16" x14ac:dyDescent="0.25">
      <c r="L1609" s="4">
        <v>1.6686096050000001</v>
      </c>
      <c r="M1609" s="4">
        <v>-9.8744297559999996</v>
      </c>
      <c r="O1609" s="1">
        <v>1605</v>
      </c>
      <c r="P1609" s="1">
        <v>-9.795163230412518E-2</v>
      </c>
    </row>
    <row r="1610" spans="12:16" x14ac:dyDescent="0.25">
      <c r="L1610" s="4">
        <v>1.6696492380000001</v>
      </c>
      <c r="M1610" s="4">
        <v>-9.8943620180000007</v>
      </c>
      <c r="O1610" s="1">
        <v>1606</v>
      </c>
      <c r="P1610" s="1">
        <v>3.0498090787634511</v>
      </c>
    </row>
    <row r="1611" spans="12:16" x14ac:dyDescent="0.25">
      <c r="L1611" s="4">
        <v>1.67068887</v>
      </c>
      <c r="M1611" s="4">
        <v>-10.01687508</v>
      </c>
      <c r="O1611" s="1">
        <v>1607</v>
      </c>
      <c r="P1611" s="1">
        <v>3.049291475470994E-2</v>
      </c>
    </row>
    <row r="1612" spans="12:16" x14ac:dyDescent="0.25">
      <c r="L1612" s="4">
        <v>1.6717285019999999</v>
      </c>
      <c r="M1612" s="4">
        <v>-10.32461618</v>
      </c>
      <c r="O1612" s="1">
        <v>1608</v>
      </c>
      <c r="P1612" s="1">
        <v>0.4670868835913311</v>
      </c>
    </row>
    <row r="1613" spans="12:16" x14ac:dyDescent="0.25">
      <c r="L1613" s="4">
        <v>1.672768134</v>
      </c>
      <c r="M1613" s="4">
        <v>-10.43274201</v>
      </c>
      <c r="O1613" s="1">
        <v>1609</v>
      </c>
      <c r="P1613" s="1">
        <v>-1.151001837057787</v>
      </c>
    </row>
    <row r="1614" spans="12:16" x14ac:dyDescent="0.25">
      <c r="L1614" s="4">
        <v>1.6738077659999999</v>
      </c>
      <c r="M1614" s="4">
        <v>-10.410977020000001</v>
      </c>
      <c r="O1614" s="1">
        <v>1610</v>
      </c>
      <c r="P1614" s="1">
        <v>-1.334280583111408</v>
      </c>
    </row>
    <row r="1615" spans="12:16" x14ac:dyDescent="0.25">
      <c r="L1615" s="4">
        <v>1.674847398</v>
      </c>
      <c r="M1615" s="4">
        <v>-10.489915610000001</v>
      </c>
      <c r="O1615" s="1">
        <v>1611</v>
      </c>
      <c r="P1615" s="1">
        <v>-0.26032596026864868</v>
      </c>
    </row>
    <row r="1616" spans="12:16" x14ac:dyDescent="0.25">
      <c r="L1616" s="4">
        <v>1.6758870299999999</v>
      </c>
      <c r="M1616" s="4">
        <v>-10.45084827</v>
      </c>
      <c r="O1616" s="1">
        <v>1612</v>
      </c>
      <c r="P1616" s="1">
        <v>-1.345751907151975</v>
      </c>
    </row>
    <row r="1617" spans="12:16" x14ac:dyDescent="0.25">
      <c r="L1617" s="4">
        <v>1.6769266629999999</v>
      </c>
      <c r="M1617" s="4">
        <v>-10.444157130000001</v>
      </c>
      <c r="O1617" s="1">
        <v>1613</v>
      </c>
      <c r="P1617" s="1">
        <v>1.744571182850104</v>
      </c>
    </row>
    <row r="1618" spans="12:16" x14ac:dyDescent="0.25">
      <c r="L1618" s="4">
        <v>1.6779662950000001</v>
      </c>
      <c r="M1618" s="4">
        <v>-10.806782760000001</v>
      </c>
      <c r="O1618" s="1">
        <v>1614</v>
      </c>
      <c r="P1618" s="1">
        <v>-1.2131717802247539</v>
      </c>
    </row>
    <row r="1619" spans="12:16" x14ac:dyDescent="0.25">
      <c r="L1619" s="4">
        <v>1.679005927</v>
      </c>
      <c r="M1619" s="4">
        <v>-10.915084439999999</v>
      </c>
      <c r="O1619" s="1">
        <v>1615</v>
      </c>
      <c r="P1619" s="1">
        <v>3.7322564316228868</v>
      </c>
    </row>
    <row r="1620" spans="12:16" x14ac:dyDescent="0.25">
      <c r="L1620" s="4">
        <v>1.6800455590000001</v>
      </c>
      <c r="M1620" s="4">
        <v>-10.83876006</v>
      </c>
      <c r="O1620" s="1">
        <v>1616</v>
      </c>
      <c r="P1620" s="1">
        <v>-0.82630907539792942</v>
      </c>
    </row>
    <row r="1621" spans="12:16" x14ac:dyDescent="0.25">
      <c r="L1621" s="4">
        <v>1.681085191</v>
      </c>
      <c r="M1621" s="4">
        <v>-10.741255519999999</v>
      </c>
      <c r="O1621" s="1">
        <v>1617</v>
      </c>
      <c r="P1621" s="1">
        <v>-0.88502729509172839</v>
      </c>
    </row>
    <row r="1622" spans="12:16" x14ac:dyDescent="0.25">
      <c r="L1622" s="4">
        <v>1.6821248230000001</v>
      </c>
      <c r="M1622" s="4">
        <v>-10.778024</v>
      </c>
      <c r="O1622" s="1">
        <v>1618</v>
      </c>
      <c r="P1622" s="1">
        <v>-1.0024680056851981E-2</v>
      </c>
    </row>
    <row r="1623" spans="12:16" x14ac:dyDescent="0.25">
      <c r="L1623" s="4">
        <v>1.6831644560000001</v>
      </c>
      <c r="M1623" s="4">
        <v>-10.85670633</v>
      </c>
      <c r="O1623" s="1">
        <v>1619</v>
      </c>
      <c r="P1623" s="1">
        <v>-0.80200073205583244</v>
      </c>
    </row>
    <row r="1624" spans="12:16" x14ac:dyDescent="0.25">
      <c r="L1624" s="4">
        <v>1.684204088</v>
      </c>
      <c r="M1624" s="4">
        <v>-10.914601429999999</v>
      </c>
      <c r="O1624" s="1">
        <v>1620</v>
      </c>
      <c r="P1624" s="1">
        <v>-0.77027427106674318</v>
      </c>
    </row>
    <row r="1625" spans="12:16" x14ac:dyDescent="0.25">
      <c r="L1625" s="4">
        <v>1.6852437199999999</v>
      </c>
      <c r="M1625" s="4">
        <v>-11.13217448</v>
      </c>
      <c r="O1625" s="1">
        <v>1621</v>
      </c>
      <c r="P1625" s="1">
        <v>-0.10293761713316001</v>
      </c>
    </row>
    <row r="1626" spans="12:16" x14ac:dyDescent="0.25">
      <c r="L1626" s="4">
        <v>1.686283352</v>
      </c>
      <c r="M1626" s="4">
        <v>-11.268111749999999</v>
      </c>
      <c r="O1626" s="1">
        <v>1622</v>
      </c>
      <c r="P1626" s="1">
        <v>1.8674822791133461</v>
      </c>
    </row>
    <row r="1627" spans="12:16" x14ac:dyDescent="0.25">
      <c r="L1627" s="4">
        <v>1.6873229839999999</v>
      </c>
      <c r="M1627" s="4">
        <v>-11.11422774</v>
      </c>
      <c r="O1627" s="1">
        <v>1623</v>
      </c>
      <c r="P1627" s="1">
        <v>-0.41078673006204308</v>
      </c>
    </row>
    <row r="1628" spans="12:16" x14ac:dyDescent="0.25">
      <c r="L1628" s="4">
        <v>1.688362616</v>
      </c>
      <c r="M1628" s="4">
        <v>-11.45565442</v>
      </c>
      <c r="O1628" s="1">
        <v>1624</v>
      </c>
      <c r="P1628" s="1">
        <v>-0.17489016340159999</v>
      </c>
    </row>
    <row r="1629" spans="12:16" x14ac:dyDescent="0.25">
      <c r="L1629" s="4">
        <v>1.6894022479999999</v>
      </c>
      <c r="M1629" s="4">
        <v>-11.4819414</v>
      </c>
      <c r="O1629" s="1">
        <v>1625</v>
      </c>
      <c r="P1629" s="1">
        <v>-0.30751820792414342</v>
      </c>
    </row>
    <row r="1630" spans="12:16" x14ac:dyDescent="0.25">
      <c r="L1630" s="4">
        <v>1.6904418809999999</v>
      </c>
      <c r="M1630" s="4">
        <v>-11.661301529999999</v>
      </c>
      <c r="O1630" s="1">
        <v>1626</v>
      </c>
      <c r="P1630" s="1">
        <v>-0.5576788421276202</v>
      </c>
    </row>
    <row r="1631" spans="12:16" x14ac:dyDescent="0.25">
      <c r="L1631" s="4">
        <v>1.691481513</v>
      </c>
      <c r="M1631" s="4">
        <v>-11.67039638</v>
      </c>
      <c r="O1631" s="1">
        <v>1627</v>
      </c>
      <c r="P1631" s="1">
        <v>6.5414871796430241E-2</v>
      </c>
    </row>
    <row r="1632" spans="12:16" x14ac:dyDescent="0.25">
      <c r="L1632" s="4">
        <v>1.6925211449999999</v>
      </c>
      <c r="M1632" s="4">
        <v>-11.71994061</v>
      </c>
      <c r="O1632" s="1">
        <v>1628</v>
      </c>
      <c r="P1632" s="1">
        <v>1.5265189839283151</v>
      </c>
    </row>
    <row r="1633" spans="12:16" x14ac:dyDescent="0.25">
      <c r="L1633" s="4">
        <v>1.6935607770000001</v>
      </c>
      <c r="M1633" s="4">
        <v>-11.865897650000001</v>
      </c>
      <c r="O1633" s="1">
        <v>1629</v>
      </c>
      <c r="P1633" s="1">
        <v>-0.80343371035244016</v>
      </c>
    </row>
    <row r="1634" spans="12:16" x14ac:dyDescent="0.25">
      <c r="L1634" s="4">
        <v>1.694600409</v>
      </c>
      <c r="M1634" s="4">
        <v>-12.14543656</v>
      </c>
      <c r="O1634" s="1">
        <v>1630</v>
      </c>
      <c r="P1634" s="1">
        <v>-0.50641500002252293</v>
      </c>
    </row>
    <row r="1635" spans="12:16" x14ac:dyDescent="0.25">
      <c r="L1635" s="4">
        <v>1.6956400410000001</v>
      </c>
      <c r="M1635" s="4">
        <v>-12.07647491</v>
      </c>
      <c r="O1635" s="1">
        <v>1631</v>
      </c>
      <c r="P1635" s="1">
        <v>0.87231884555396455</v>
      </c>
    </row>
    <row r="1636" spans="12:16" x14ac:dyDescent="0.25">
      <c r="L1636" s="4">
        <v>1.6966796740000001</v>
      </c>
      <c r="M1636" s="4">
        <v>-11.905454389999999</v>
      </c>
      <c r="O1636" s="1">
        <v>1632</v>
      </c>
      <c r="P1636" s="1">
        <v>-1.2923552423182201</v>
      </c>
    </row>
    <row r="1637" spans="12:16" x14ac:dyDescent="0.25">
      <c r="L1637" s="4">
        <v>1.697719306</v>
      </c>
      <c r="M1637" s="4">
        <v>-11.969045769999999</v>
      </c>
      <c r="O1637" s="1">
        <v>1633</v>
      </c>
      <c r="P1637" s="1">
        <v>1.500839382683036</v>
      </c>
    </row>
    <row r="1638" spans="12:16" x14ac:dyDescent="0.25">
      <c r="L1638" s="4">
        <v>1.6987589380000001</v>
      </c>
      <c r="M1638" s="4">
        <v>-12.314480189999999</v>
      </c>
      <c r="O1638" s="1">
        <v>1634</v>
      </c>
      <c r="P1638" s="1">
        <v>-0.69230983419106495</v>
      </c>
    </row>
    <row r="1639" spans="12:16" x14ac:dyDescent="0.25">
      <c r="L1639" s="4">
        <v>1.69979857</v>
      </c>
      <c r="M1639" s="4">
        <v>-12.607465830000001</v>
      </c>
      <c r="O1639" s="1">
        <v>1635</v>
      </c>
      <c r="P1639" s="1">
        <v>-1.2246182660256499</v>
      </c>
    </row>
    <row r="1640" spans="12:16" x14ac:dyDescent="0.25">
      <c r="L1640" s="4">
        <v>1.7008382019999999</v>
      </c>
      <c r="M1640" s="4">
        <v>-12.601685010000001</v>
      </c>
      <c r="O1640" s="1">
        <v>1636</v>
      </c>
      <c r="P1640" s="1">
        <v>0.2154784860526178</v>
      </c>
    </row>
    <row r="1641" spans="12:16" x14ac:dyDescent="0.25">
      <c r="L1641" s="4">
        <v>1.701877834</v>
      </c>
      <c r="M1641" s="4">
        <v>-12.740600730000001</v>
      </c>
      <c r="O1641" s="1">
        <v>1637</v>
      </c>
      <c r="P1641" s="1">
        <v>-0.4005962945132</v>
      </c>
    </row>
    <row r="1642" spans="12:16" x14ac:dyDescent="0.25">
      <c r="L1642" s="4">
        <v>1.7029174659999999</v>
      </c>
      <c r="M1642" s="4">
        <v>-12.935981290000001</v>
      </c>
      <c r="O1642" s="1">
        <v>1638</v>
      </c>
      <c r="P1642" s="1">
        <v>2.469612371276888</v>
      </c>
    </row>
    <row r="1643" spans="12:16" x14ac:dyDescent="0.25">
      <c r="L1643" s="4">
        <v>1.7039570989999999</v>
      </c>
      <c r="M1643" s="4">
        <v>-12.450605380000001</v>
      </c>
      <c r="O1643" s="1">
        <v>1639</v>
      </c>
      <c r="P1643" s="1">
        <v>-1.2189023321520269</v>
      </c>
    </row>
    <row r="1644" spans="12:16" x14ac:dyDescent="0.25">
      <c r="L1644" s="4">
        <v>1.704996731</v>
      </c>
      <c r="M1644" s="4">
        <v>-12.755272099999999</v>
      </c>
      <c r="O1644" s="1">
        <v>1640</v>
      </c>
      <c r="P1644" s="1">
        <v>0.86294296285541339</v>
      </c>
    </row>
    <row r="1645" spans="12:16" x14ac:dyDescent="0.25">
      <c r="L1645" s="4">
        <v>1.7060363629999999</v>
      </c>
      <c r="M1645" s="4">
        <v>-13.100652950000001</v>
      </c>
      <c r="O1645" s="1">
        <v>1641</v>
      </c>
      <c r="P1645" s="1">
        <v>-0.83451416243175558</v>
      </c>
    </row>
    <row r="1646" spans="12:16" x14ac:dyDescent="0.25">
      <c r="L1646" s="4">
        <v>1.7070759950000001</v>
      </c>
      <c r="M1646" s="4">
        <v>-13.483460920000001</v>
      </c>
      <c r="O1646" s="1">
        <v>1642</v>
      </c>
      <c r="P1646" s="1">
        <v>-0.94418696183674733</v>
      </c>
    </row>
    <row r="1647" spans="12:16" x14ac:dyDescent="0.25">
      <c r="L1647" s="4">
        <v>1.708115627</v>
      </c>
      <c r="M1647" s="4">
        <v>-13.58782544</v>
      </c>
      <c r="O1647" s="1">
        <v>1643</v>
      </c>
      <c r="P1647" s="1">
        <v>-1.408467841094136</v>
      </c>
    </row>
    <row r="1648" spans="12:16" x14ac:dyDescent="0.25">
      <c r="L1648" s="4">
        <v>1.7091552590000001</v>
      </c>
      <c r="M1648" s="4">
        <v>-13.38565788</v>
      </c>
      <c r="O1648" s="1">
        <v>1644</v>
      </c>
      <c r="P1648" s="1">
        <v>1.5183427439973529</v>
      </c>
    </row>
    <row r="1649" spans="12:16" x14ac:dyDescent="0.25">
      <c r="L1649" s="4">
        <v>1.7101948920000001</v>
      </c>
      <c r="M1649" s="4">
        <v>-13.421159640000001</v>
      </c>
      <c r="O1649" s="1">
        <v>1645</v>
      </c>
      <c r="P1649" s="1">
        <v>-0.17028363725794879</v>
      </c>
    </row>
    <row r="1650" spans="12:16" x14ac:dyDescent="0.25">
      <c r="L1650" s="4">
        <v>1.711234524</v>
      </c>
      <c r="M1650" s="4">
        <v>-13.63432658</v>
      </c>
      <c r="O1650" s="1">
        <v>1646</v>
      </c>
      <c r="P1650" s="1">
        <v>1.5296944430313431</v>
      </c>
    </row>
    <row r="1651" spans="12:16" x14ac:dyDescent="0.25">
      <c r="L1651" s="4">
        <v>1.7122741560000001</v>
      </c>
      <c r="M1651" s="4">
        <v>-13.69019001</v>
      </c>
      <c r="O1651" s="1">
        <v>1647</v>
      </c>
      <c r="P1651" s="1">
        <v>0.81885070237457347</v>
      </c>
    </row>
    <row r="1652" spans="12:16" x14ac:dyDescent="0.25">
      <c r="L1652" s="4">
        <v>1.713313788</v>
      </c>
      <c r="M1652" s="4">
        <v>-13.98827683</v>
      </c>
      <c r="O1652" s="1">
        <v>1648</v>
      </c>
      <c r="P1652" s="1">
        <v>-1.2086377621117399</v>
      </c>
    </row>
    <row r="1653" spans="12:16" x14ac:dyDescent="0.25">
      <c r="L1653" s="4">
        <v>1.7143534199999999</v>
      </c>
      <c r="M1653" s="4">
        <v>-14.06091329</v>
      </c>
      <c r="O1653" s="1">
        <v>1649</v>
      </c>
      <c r="P1653" s="1">
        <v>-1.377574363077595</v>
      </c>
    </row>
    <row r="1654" spans="12:16" x14ac:dyDescent="0.25">
      <c r="L1654" s="4">
        <v>1.715393052</v>
      </c>
      <c r="M1654" s="4">
        <v>-14.520162109999999</v>
      </c>
      <c r="O1654" s="1">
        <v>1650</v>
      </c>
      <c r="P1654" s="1">
        <v>-8.0279448710397716E-2</v>
      </c>
    </row>
    <row r="1655" spans="12:16" x14ac:dyDescent="0.25">
      <c r="L1655" s="4">
        <v>1.7164326839999999</v>
      </c>
      <c r="M1655" s="4">
        <v>-14.752310270000001</v>
      </c>
      <c r="O1655" s="1">
        <v>1651</v>
      </c>
      <c r="P1655" s="1">
        <v>-1.183161030123671</v>
      </c>
    </row>
    <row r="1656" spans="12:16" x14ac:dyDescent="0.25">
      <c r="L1656" s="4">
        <v>1.7174723169999999</v>
      </c>
      <c r="M1656" s="4">
        <v>-14.54984114</v>
      </c>
      <c r="O1656" s="1">
        <v>1652</v>
      </c>
      <c r="P1656" s="1">
        <v>1.077192875368751</v>
      </c>
    </row>
    <row r="1657" spans="12:16" x14ac:dyDescent="0.25">
      <c r="L1657" s="4">
        <v>1.718511949</v>
      </c>
      <c r="M1657" s="4">
        <v>-14.8635248</v>
      </c>
      <c r="O1657" s="1">
        <v>1653</v>
      </c>
      <c r="P1657" s="1">
        <v>-0.53372806837619668</v>
      </c>
    </row>
    <row r="1658" spans="12:16" x14ac:dyDescent="0.25">
      <c r="L1658" s="4">
        <v>1.7195515809999999</v>
      </c>
      <c r="M1658" s="4">
        <v>-15.025232519999999</v>
      </c>
      <c r="O1658" s="1">
        <v>1654</v>
      </c>
      <c r="P1658" s="1">
        <v>0.95767564129528104</v>
      </c>
    </row>
    <row r="1659" spans="12:16" x14ac:dyDescent="0.25">
      <c r="L1659" s="4">
        <v>1.7205912130000001</v>
      </c>
      <c r="M1659" s="4">
        <v>-15.40534564</v>
      </c>
      <c r="O1659" s="1">
        <v>1655</v>
      </c>
      <c r="P1659" s="1">
        <v>-1.0738607601837971</v>
      </c>
    </row>
    <row r="1660" spans="12:16" x14ac:dyDescent="0.25">
      <c r="L1660" s="4">
        <v>1.721630845</v>
      </c>
      <c r="M1660" s="4">
        <v>-15.0269301</v>
      </c>
      <c r="O1660" s="1">
        <v>1656</v>
      </c>
      <c r="P1660" s="1">
        <v>0.59249383138813949</v>
      </c>
    </row>
    <row r="1661" spans="12:16" x14ac:dyDescent="0.25">
      <c r="L1661" s="4">
        <v>1.7226704770000001</v>
      </c>
      <c r="M1661" s="4">
        <v>-14.91748774</v>
      </c>
      <c r="O1661" s="1">
        <v>1657</v>
      </c>
      <c r="P1661" s="1">
        <v>-0.91816751831654586</v>
      </c>
    </row>
    <row r="1662" spans="12:16" x14ac:dyDescent="0.25">
      <c r="L1662" s="4">
        <v>1.7237101100000001</v>
      </c>
      <c r="M1662" s="4">
        <v>-14.966138020000001</v>
      </c>
      <c r="O1662" s="1">
        <v>1658</v>
      </c>
      <c r="P1662" s="1">
        <v>0.63701456923001309</v>
      </c>
    </row>
    <row r="1663" spans="12:16" x14ac:dyDescent="0.25">
      <c r="L1663" s="4">
        <v>1.724749742</v>
      </c>
      <c r="M1663" s="4">
        <v>-14.997537579999999</v>
      </c>
      <c r="O1663" s="1">
        <v>1659</v>
      </c>
      <c r="P1663" s="1">
        <v>0.44498960011224548</v>
      </c>
    </row>
    <row r="1664" spans="12:16" x14ac:dyDescent="0.25">
      <c r="L1664" s="4">
        <v>1.7257893740000001</v>
      </c>
      <c r="M1664" s="4">
        <v>-15.117695080000001</v>
      </c>
      <c r="O1664" s="1">
        <v>1660</v>
      </c>
      <c r="P1664" s="1">
        <v>1.447107377863563</v>
      </c>
    </row>
    <row r="1665" spans="12:16" x14ac:dyDescent="0.25">
      <c r="L1665" s="4">
        <v>1.726829006</v>
      </c>
      <c r="M1665" s="4">
        <v>-15.343971939999999</v>
      </c>
      <c r="O1665" s="1">
        <v>1661</v>
      </c>
      <c r="P1665" s="1">
        <v>-0.39351967805547572</v>
      </c>
    </row>
    <row r="1666" spans="12:16" x14ac:dyDescent="0.25">
      <c r="L1666" s="4">
        <v>1.7278686379999999</v>
      </c>
      <c r="M1666" s="4">
        <v>-15.13893824</v>
      </c>
      <c r="O1666" s="1">
        <v>1662</v>
      </c>
      <c r="P1666" s="1">
        <v>0.2369661582587281</v>
      </c>
    </row>
    <row r="1667" spans="12:16" x14ac:dyDescent="0.25">
      <c r="L1667" s="4">
        <v>1.72890827</v>
      </c>
      <c r="M1667" s="4">
        <v>-15.200015990000001</v>
      </c>
      <c r="O1667" s="1">
        <v>1663</v>
      </c>
      <c r="P1667" s="1">
        <v>-1.07680066943982</v>
      </c>
    </row>
    <row r="1668" spans="12:16" x14ac:dyDescent="0.25">
      <c r="L1668" s="4">
        <v>1.7299479019999999</v>
      </c>
      <c r="M1668" s="4">
        <v>-14.91558094</v>
      </c>
      <c r="O1668" s="1">
        <v>1664</v>
      </c>
      <c r="P1668" s="1">
        <v>-2.2722763125711198E-2</v>
      </c>
    </row>
    <row r="1669" spans="12:16" x14ac:dyDescent="0.25">
      <c r="L1669" s="4">
        <v>1.7309875349999999</v>
      </c>
      <c r="M1669" s="4">
        <v>-14.94861139</v>
      </c>
      <c r="O1669" s="1">
        <v>1665</v>
      </c>
      <c r="P1669" s="1">
        <v>0.40317252823304728</v>
      </c>
    </row>
    <row r="1670" spans="12:16" x14ac:dyDescent="0.25">
      <c r="L1670" s="4">
        <v>1.732027167</v>
      </c>
      <c r="M1670" s="4">
        <v>-14.778743860000001</v>
      </c>
      <c r="O1670" s="1">
        <v>1666</v>
      </c>
      <c r="P1670" s="1">
        <v>-0.71767803200204672</v>
      </c>
    </row>
    <row r="1671" spans="12:16" x14ac:dyDescent="0.25">
      <c r="L1671" s="4">
        <v>1.7330667989999999</v>
      </c>
      <c r="M1671" s="4">
        <v>-14.7426052</v>
      </c>
      <c r="O1671" s="1">
        <v>1667</v>
      </c>
      <c r="P1671" s="1">
        <v>-0.95847815525015356</v>
      </c>
    </row>
    <row r="1672" spans="12:16" x14ac:dyDescent="0.25">
      <c r="L1672" s="4">
        <v>1.7341064310000001</v>
      </c>
      <c r="M1672" s="4">
        <v>-14.751536140000001</v>
      </c>
      <c r="O1672" s="1">
        <v>1668</v>
      </c>
      <c r="P1672" s="1">
        <v>0.48499634073392078</v>
      </c>
    </row>
    <row r="1673" spans="12:16" x14ac:dyDescent="0.25">
      <c r="L1673" s="4">
        <v>1.735146063</v>
      </c>
      <c r="M1673" s="4">
        <v>-14.709844560000001</v>
      </c>
      <c r="O1673" s="1">
        <v>1669</v>
      </c>
      <c r="P1673" s="1">
        <v>0.40260081438572259</v>
      </c>
    </row>
    <row r="1674" spans="12:16" x14ac:dyDescent="0.25">
      <c r="L1674" s="4">
        <v>1.7361856950000001</v>
      </c>
      <c r="M1674" s="4">
        <v>-14.849121630000001</v>
      </c>
      <c r="O1674" s="1">
        <v>1670</v>
      </c>
      <c r="P1674" s="1">
        <v>-0.39640150511421268</v>
      </c>
    </row>
    <row r="1675" spans="12:16" x14ac:dyDescent="0.25">
      <c r="L1675" s="4">
        <v>1.737225327</v>
      </c>
      <c r="M1675" s="4">
        <v>-14.47724704</v>
      </c>
      <c r="O1675" s="1">
        <v>1671</v>
      </c>
      <c r="P1675" s="1">
        <v>-1.0754245672094469</v>
      </c>
    </row>
    <row r="1676" spans="12:16" x14ac:dyDescent="0.25">
      <c r="L1676" s="4">
        <v>1.73826496</v>
      </c>
      <c r="M1676" s="4">
        <v>-14.561158170000001</v>
      </c>
      <c r="O1676" s="1">
        <v>1672</v>
      </c>
      <c r="P1676" s="1">
        <v>1.7383685871868531</v>
      </c>
    </row>
    <row r="1677" spans="12:16" x14ac:dyDescent="0.25">
      <c r="L1677" s="4">
        <v>1.7393045920000001</v>
      </c>
      <c r="M1677" s="4">
        <v>-14.568947339999999</v>
      </c>
      <c r="O1677" s="1">
        <v>1673</v>
      </c>
      <c r="P1677" s="1">
        <v>-0.21071030681444031</v>
      </c>
    </row>
    <row r="1678" spans="12:16" x14ac:dyDescent="0.25">
      <c r="L1678" s="4">
        <v>1.740344224</v>
      </c>
      <c r="M1678" s="4">
        <v>-14.44649414</v>
      </c>
      <c r="O1678" s="1">
        <v>1674</v>
      </c>
      <c r="P1678" s="1">
        <v>-1.0800932027404959</v>
      </c>
    </row>
    <row r="1679" spans="12:16" x14ac:dyDescent="0.25">
      <c r="L1679" s="4">
        <v>1.7413838559999999</v>
      </c>
      <c r="M1679" s="4">
        <v>-14.11097094</v>
      </c>
      <c r="O1679" s="1">
        <v>1675</v>
      </c>
      <c r="P1679" s="1">
        <v>0.80977769459675653</v>
      </c>
    </row>
    <row r="1680" spans="12:16" x14ac:dyDescent="0.25">
      <c r="L1680" s="4">
        <v>1.742423488</v>
      </c>
      <c r="M1680" s="4">
        <v>-14.15646787</v>
      </c>
      <c r="O1680" s="1">
        <v>1676</v>
      </c>
      <c r="P1680" s="1">
        <v>-0.29188915576772922</v>
      </c>
    </row>
    <row r="1681" spans="12:16" x14ac:dyDescent="0.25">
      <c r="L1681" s="4">
        <v>1.7434631199999999</v>
      </c>
      <c r="M1681" s="4">
        <v>-14.651961590000001</v>
      </c>
      <c r="O1681" s="1">
        <v>1677</v>
      </c>
      <c r="P1681" s="1">
        <v>-0.28366136159716188</v>
      </c>
    </row>
    <row r="1682" spans="12:16" x14ac:dyDescent="0.25">
      <c r="L1682" s="4">
        <v>1.7445027529999999</v>
      </c>
      <c r="M1682" s="4">
        <v>-14.868025660000001</v>
      </c>
      <c r="O1682" s="1">
        <v>1678</v>
      </c>
      <c r="P1682" s="1">
        <v>0.46784098283422743</v>
      </c>
    </row>
    <row r="1683" spans="12:16" x14ac:dyDescent="0.25">
      <c r="L1683" s="4">
        <v>1.745542385</v>
      </c>
      <c r="M1683" s="4">
        <v>-15.021911830000001</v>
      </c>
      <c r="O1683" s="1">
        <v>1679</v>
      </c>
      <c r="P1683" s="1">
        <v>0.81344360146409889</v>
      </c>
    </row>
    <row r="1684" spans="12:16" x14ac:dyDescent="0.25">
      <c r="L1684" s="4">
        <v>1.7465820169999999</v>
      </c>
      <c r="M1684" s="4">
        <v>-15.070607750000001</v>
      </c>
      <c r="O1684" s="1">
        <v>1680</v>
      </c>
      <c r="P1684" s="1">
        <v>-1.409983516768287</v>
      </c>
    </row>
    <row r="1685" spans="12:16" x14ac:dyDescent="0.25">
      <c r="L1685" s="4">
        <v>1.7476216490000001</v>
      </c>
      <c r="M1685" s="4">
        <v>-14.94078882</v>
      </c>
      <c r="O1685" s="1">
        <v>1681</v>
      </c>
      <c r="P1685" s="1">
        <v>0.90285010869444637</v>
      </c>
    </row>
    <row r="1686" spans="12:16" x14ac:dyDescent="0.25">
      <c r="L1686" s="4">
        <v>1.748661281</v>
      </c>
      <c r="M1686" s="4">
        <v>-14.786342230000001</v>
      </c>
      <c r="O1686" s="1">
        <v>1682</v>
      </c>
      <c r="P1686" s="1">
        <v>-0.89087648024736366</v>
      </c>
    </row>
    <row r="1687" spans="12:16" x14ac:dyDescent="0.25">
      <c r="L1687" s="4">
        <v>1.7497009130000001</v>
      </c>
      <c r="M1687" s="4">
        <v>-15.017392879999999</v>
      </c>
      <c r="O1687" s="1">
        <v>1683</v>
      </c>
      <c r="P1687" s="1">
        <v>2.1976369372338942</v>
      </c>
    </row>
    <row r="1688" spans="12:16" x14ac:dyDescent="0.25">
      <c r="L1688" s="4">
        <v>1.750740545</v>
      </c>
      <c r="M1688" s="4">
        <v>-15.064877409999999</v>
      </c>
      <c r="O1688" s="1">
        <v>1684</v>
      </c>
      <c r="P1688" s="1">
        <v>-9.2413799387348394E-2</v>
      </c>
    </row>
    <row r="1689" spans="12:16" x14ac:dyDescent="0.25">
      <c r="L1689" s="4">
        <v>1.751780178</v>
      </c>
      <c r="M1689" s="4">
        <v>-14.98773548</v>
      </c>
      <c r="O1689" s="1">
        <v>1685</v>
      </c>
      <c r="P1689" s="1">
        <v>-0.2309303010888091</v>
      </c>
    </row>
    <row r="1690" spans="12:16" x14ac:dyDescent="0.25">
      <c r="L1690" s="4">
        <v>1.7528198100000001</v>
      </c>
      <c r="M1690" s="4">
        <v>-14.94726855</v>
      </c>
      <c r="O1690" s="1">
        <v>1686</v>
      </c>
      <c r="P1690" s="1">
        <v>-0.9551700184888634</v>
      </c>
    </row>
    <row r="1691" spans="12:16" x14ac:dyDescent="0.25">
      <c r="L1691" s="4">
        <v>1.753859442</v>
      </c>
      <c r="M1691" s="4">
        <v>-14.95487533</v>
      </c>
      <c r="O1691" s="1">
        <v>1687</v>
      </c>
      <c r="P1691" s="1">
        <v>-0.100493467133719</v>
      </c>
    </row>
    <row r="1692" spans="12:16" x14ac:dyDescent="0.25">
      <c r="L1692" s="4">
        <v>1.7548990739999999</v>
      </c>
      <c r="M1692" s="4">
        <v>-14.9418647</v>
      </c>
      <c r="O1692" s="1">
        <v>1688</v>
      </c>
      <c r="P1692" s="1">
        <v>-0.22317135575152561</v>
      </c>
    </row>
    <row r="1693" spans="12:16" x14ac:dyDescent="0.25">
      <c r="L1693" s="4">
        <v>1.755938706</v>
      </c>
      <c r="M1693" s="4">
        <v>-14.857397499999999</v>
      </c>
      <c r="O1693" s="1">
        <v>1689</v>
      </c>
      <c r="P1693" s="1">
        <v>-0.85798887221578735</v>
      </c>
    </row>
    <row r="1694" spans="12:16" x14ac:dyDescent="0.25">
      <c r="L1694" s="4">
        <v>1.7569783379999999</v>
      </c>
      <c r="M1694" s="4">
        <v>-14.89645398</v>
      </c>
      <c r="O1694" s="1">
        <v>1690</v>
      </c>
      <c r="P1694" s="1">
        <v>6.1283149531522474E-3</v>
      </c>
    </row>
    <row r="1695" spans="12:16" x14ac:dyDescent="0.25">
      <c r="L1695" s="4">
        <v>1.7580179709999999</v>
      </c>
      <c r="M1695" s="4">
        <v>-14.404789210000001</v>
      </c>
      <c r="O1695" s="1">
        <v>1691</v>
      </c>
      <c r="P1695" s="1">
        <v>-0.45489559571248028</v>
      </c>
    </row>
    <row r="1696" spans="12:16" x14ac:dyDescent="0.25">
      <c r="L1696" s="4">
        <v>1.759057603</v>
      </c>
      <c r="M1696" s="4">
        <v>-14.536629619999999</v>
      </c>
      <c r="O1696" s="1">
        <v>1692</v>
      </c>
      <c r="P1696" s="1">
        <v>1.337657690515226</v>
      </c>
    </row>
    <row r="1697" spans="12:16" x14ac:dyDescent="0.25">
      <c r="L1697" s="4">
        <v>1.7600972349999999</v>
      </c>
      <c r="M1697" s="4">
        <v>-14.612394030000001</v>
      </c>
      <c r="O1697" s="1">
        <v>1693</v>
      </c>
      <c r="P1697" s="1">
        <v>-1.247904825747822</v>
      </c>
    </row>
    <row r="1698" spans="12:16" x14ac:dyDescent="0.25">
      <c r="L1698" s="4">
        <v>1.7611368670000001</v>
      </c>
      <c r="M1698" s="4">
        <v>-14.705228719999999</v>
      </c>
      <c r="O1698" s="1">
        <v>1694</v>
      </c>
      <c r="P1698" s="1">
        <v>0.5955033623247985</v>
      </c>
    </row>
    <row r="1699" spans="12:16" x14ac:dyDescent="0.25">
      <c r="L1699" s="4">
        <v>1.762176499</v>
      </c>
      <c r="M1699" s="4">
        <v>-14.695021779999999</v>
      </c>
      <c r="O1699" s="1">
        <v>1695</v>
      </c>
      <c r="P1699" s="1">
        <v>1.17561445180528</v>
      </c>
    </row>
    <row r="1700" spans="12:16" x14ac:dyDescent="0.25">
      <c r="L1700" s="4">
        <v>1.7632161310000001</v>
      </c>
      <c r="M1700" s="4">
        <v>-14.71237035</v>
      </c>
      <c r="O1700" s="1">
        <v>1696</v>
      </c>
      <c r="P1700" s="1">
        <v>-0.97521826059273486</v>
      </c>
    </row>
    <row r="1701" spans="12:16" x14ac:dyDescent="0.25">
      <c r="L1701" s="4">
        <v>1.764255763</v>
      </c>
      <c r="M1701" s="4">
        <v>-14.61828875</v>
      </c>
      <c r="O1701" s="1">
        <v>1697</v>
      </c>
      <c r="P1701" s="1">
        <v>-0.1128957996674704</v>
      </c>
    </row>
    <row r="1702" spans="12:16" x14ac:dyDescent="0.25">
      <c r="L1702" s="4">
        <v>1.765295396</v>
      </c>
      <c r="M1702" s="4">
        <v>-14.362334349999999</v>
      </c>
      <c r="O1702" s="1">
        <v>1698</v>
      </c>
      <c r="P1702" s="1">
        <v>-0.52110302707829348</v>
      </c>
    </row>
    <row r="1703" spans="12:16" x14ac:dyDescent="0.25">
      <c r="L1703" s="4">
        <v>1.7663350280000001</v>
      </c>
      <c r="M1703" s="4">
        <v>-14.460243119999999</v>
      </c>
      <c r="O1703" s="1">
        <v>1699</v>
      </c>
      <c r="P1703" s="1">
        <v>0.48463360079017298</v>
      </c>
    </row>
    <row r="1704" spans="12:16" x14ac:dyDescent="0.25">
      <c r="L1704" s="4">
        <v>1.76737466</v>
      </c>
      <c r="M1704" s="4">
        <v>-14.32326896</v>
      </c>
      <c r="O1704" s="1">
        <v>1700</v>
      </c>
      <c r="P1704" s="1">
        <v>0.90070852637653931</v>
      </c>
    </row>
    <row r="1705" spans="12:16" x14ac:dyDescent="0.25">
      <c r="L1705" s="4">
        <v>1.7684142920000001</v>
      </c>
      <c r="M1705" s="4">
        <v>-14.235158159999999</v>
      </c>
      <c r="O1705" s="1">
        <v>1701</v>
      </c>
      <c r="P1705" s="1">
        <v>-0.75589095965850372</v>
      </c>
    </row>
    <row r="1706" spans="12:16" x14ac:dyDescent="0.25">
      <c r="L1706" s="4">
        <v>1.769453924</v>
      </c>
      <c r="M1706" s="4">
        <v>-14.41030928</v>
      </c>
      <c r="O1706" s="1">
        <v>1702</v>
      </c>
      <c r="P1706" s="1">
        <v>-0.2129960556398951</v>
      </c>
    </row>
    <row r="1707" spans="12:16" x14ac:dyDescent="0.25">
      <c r="L1707" s="4">
        <v>1.7704935559999999</v>
      </c>
      <c r="M1707" s="4">
        <v>-14.433525749999999</v>
      </c>
      <c r="O1707" s="1">
        <v>1703</v>
      </c>
      <c r="P1707" s="1">
        <v>-1.0392905518781981</v>
      </c>
    </row>
    <row r="1708" spans="12:16" x14ac:dyDescent="0.25">
      <c r="L1708" s="4">
        <v>1.7715331889999999</v>
      </c>
      <c r="M1708" s="4">
        <v>-14.091064769999999</v>
      </c>
      <c r="O1708" s="1">
        <v>1704</v>
      </c>
      <c r="P1708" s="1">
        <v>-1.213879813699859</v>
      </c>
    </row>
    <row r="1709" spans="12:16" x14ac:dyDescent="0.25">
      <c r="L1709" s="4">
        <v>1.772572821</v>
      </c>
      <c r="M1709" s="4">
        <v>-14.13052624</v>
      </c>
      <c r="O1709" s="1">
        <v>1705</v>
      </c>
      <c r="P1709" s="1">
        <v>0.21133083443488099</v>
      </c>
    </row>
    <row r="1710" spans="12:16" x14ac:dyDescent="0.25">
      <c r="L1710" s="4">
        <v>1.7736124529999999</v>
      </c>
      <c r="M1710" s="4">
        <v>-14.156841249999999</v>
      </c>
      <c r="O1710" s="1">
        <v>1706</v>
      </c>
      <c r="P1710" s="1">
        <v>1.144717166776041</v>
      </c>
    </row>
    <row r="1711" spans="12:16" x14ac:dyDescent="0.25">
      <c r="L1711" s="4">
        <v>1.774652085</v>
      </c>
      <c r="M1711" s="4">
        <v>-14.02019157</v>
      </c>
      <c r="O1711" s="1">
        <v>1707</v>
      </c>
      <c r="P1711" s="1">
        <v>1.0808613952704731</v>
      </c>
    </row>
    <row r="1712" spans="12:16" x14ac:dyDescent="0.25">
      <c r="L1712" s="4">
        <v>1.7756917169999999</v>
      </c>
      <c r="M1712" s="4">
        <v>-14.14034837</v>
      </c>
      <c r="O1712" s="1">
        <v>1708</v>
      </c>
      <c r="P1712" s="1">
        <v>-1.285895443632495</v>
      </c>
    </row>
    <row r="1713" spans="12:16" x14ac:dyDescent="0.25">
      <c r="L1713" s="4">
        <v>1.7767313490000001</v>
      </c>
      <c r="M1713" s="4">
        <v>-14.31240391</v>
      </c>
      <c r="O1713" s="1">
        <v>1709</v>
      </c>
      <c r="P1713" s="1">
        <v>-0.92815886234506206</v>
      </c>
    </row>
    <row r="1714" spans="12:16" x14ac:dyDescent="0.25">
      <c r="L1714" s="4">
        <v>1.777770981</v>
      </c>
      <c r="M1714" s="4">
        <v>-14.24087699</v>
      </c>
      <c r="O1714" s="1">
        <v>1710</v>
      </c>
      <c r="P1714" s="1">
        <v>0.35789218081892138</v>
      </c>
    </row>
    <row r="1715" spans="12:16" x14ac:dyDescent="0.25">
      <c r="L1715" s="4">
        <v>1.778810614</v>
      </c>
      <c r="M1715" s="4">
        <v>-14.27614505</v>
      </c>
      <c r="O1715" s="1">
        <v>1711</v>
      </c>
      <c r="P1715" s="1">
        <v>-0.26512068944801398</v>
      </c>
    </row>
    <row r="1716" spans="12:16" x14ac:dyDescent="0.25">
      <c r="L1716" s="4">
        <v>1.7798502460000001</v>
      </c>
      <c r="M1716" s="4">
        <v>-13.975609070000001</v>
      </c>
      <c r="O1716" s="1">
        <v>1712</v>
      </c>
      <c r="P1716" s="1">
        <v>-0.32084302461599118</v>
      </c>
    </row>
    <row r="1717" spans="12:16" x14ac:dyDescent="0.25">
      <c r="L1717" s="4">
        <v>1.780889878</v>
      </c>
      <c r="M1717" s="4">
        <v>-13.947318989999999</v>
      </c>
      <c r="O1717" s="1">
        <v>1713</v>
      </c>
      <c r="P1717" s="1">
        <v>2.4391839894046292</v>
      </c>
    </row>
    <row r="1718" spans="12:16" x14ac:dyDescent="0.25">
      <c r="L1718" s="4">
        <v>1.7819295100000001</v>
      </c>
      <c r="M1718" s="4">
        <v>-13.730147430000001</v>
      </c>
      <c r="O1718" s="1">
        <v>1714</v>
      </c>
      <c r="P1718" s="1">
        <v>-0.80751136163302784</v>
      </c>
    </row>
    <row r="1719" spans="12:16" x14ac:dyDescent="0.25">
      <c r="L1719" s="4">
        <v>1.782969142</v>
      </c>
      <c r="M1719" s="4">
        <v>-13.590626970000001</v>
      </c>
      <c r="O1719" s="1">
        <v>1715</v>
      </c>
      <c r="P1719" s="1">
        <v>-0.75451679971755126</v>
      </c>
    </row>
    <row r="1720" spans="12:16" x14ac:dyDescent="0.25">
      <c r="L1720" s="4">
        <v>1.7840087739999999</v>
      </c>
      <c r="M1720" s="4">
        <v>-13.77207962</v>
      </c>
      <c r="O1720" s="1">
        <v>1716</v>
      </c>
      <c r="P1720" s="1">
        <v>-0.46176658987505581</v>
      </c>
    </row>
    <row r="1721" spans="12:16" x14ac:dyDescent="0.25">
      <c r="L1721" s="4">
        <v>1.7850484069999999</v>
      </c>
      <c r="M1721" s="4">
        <v>-13.741006369999999</v>
      </c>
      <c r="O1721" s="1">
        <v>1717</v>
      </c>
      <c r="P1721" s="1">
        <v>-0.40228891497583491</v>
      </c>
    </row>
    <row r="1722" spans="12:16" x14ac:dyDescent="0.25">
      <c r="L1722" s="4">
        <v>1.786088039</v>
      </c>
      <c r="M1722" s="4">
        <v>-13.57029889</v>
      </c>
      <c r="O1722" s="1">
        <v>1718</v>
      </c>
      <c r="P1722" s="1">
        <v>-0.26365710414955812</v>
      </c>
    </row>
    <row r="1723" spans="12:16" x14ac:dyDescent="0.25">
      <c r="L1723" s="4">
        <v>1.7871276709999999</v>
      </c>
      <c r="M1723" s="4">
        <v>-13.631216650000001</v>
      </c>
      <c r="O1723" s="1">
        <v>1719</v>
      </c>
      <c r="P1723" s="1">
        <v>4.4322851866336332E-3</v>
      </c>
    </row>
    <row r="1724" spans="12:16" x14ac:dyDescent="0.25">
      <c r="L1724" s="4">
        <v>1.788167303</v>
      </c>
      <c r="M1724" s="4">
        <v>-13.12300261</v>
      </c>
      <c r="O1724" s="1">
        <v>1720</v>
      </c>
      <c r="P1724" s="1">
        <v>0.80825432110937423</v>
      </c>
    </row>
    <row r="1725" spans="12:16" x14ac:dyDescent="0.25">
      <c r="L1725" s="4">
        <v>1.7892069349999999</v>
      </c>
      <c r="M1725" s="4">
        <v>-13.003017760000001</v>
      </c>
      <c r="O1725" s="1">
        <v>1721</v>
      </c>
      <c r="P1725" s="1">
        <v>6.0308383755026007E-2</v>
      </c>
    </row>
    <row r="1726" spans="12:16" x14ac:dyDescent="0.25">
      <c r="L1726" s="4">
        <v>1.7902465670000001</v>
      </c>
      <c r="M1726" s="4">
        <v>-12.35898851</v>
      </c>
      <c r="O1726" s="1">
        <v>1722</v>
      </c>
      <c r="P1726" s="1">
        <v>-1.060835567324012</v>
      </c>
    </row>
    <row r="1727" spans="12:16" x14ac:dyDescent="0.25">
      <c r="L1727" s="4">
        <v>1.791286199</v>
      </c>
      <c r="M1727" s="4">
        <v>-12.17014436</v>
      </c>
      <c r="O1727" s="1">
        <v>1723</v>
      </c>
      <c r="P1727" s="1">
        <v>1.8833283258820319</v>
      </c>
    </row>
    <row r="1728" spans="12:16" x14ac:dyDescent="0.25">
      <c r="L1728" s="4">
        <v>1.792325832</v>
      </c>
      <c r="M1728" s="4">
        <v>-12.33123758</v>
      </c>
      <c r="O1728" s="1">
        <v>1724</v>
      </c>
      <c r="P1728" s="1">
        <v>0.55678701625362959</v>
      </c>
    </row>
    <row r="1729" spans="12:16" x14ac:dyDescent="0.25">
      <c r="L1729" s="4">
        <v>1.7933654640000001</v>
      </c>
      <c r="M1729" s="4">
        <v>-11.490147690000001</v>
      </c>
      <c r="O1729" s="1">
        <v>1725</v>
      </c>
      <c r="P1729" s="1">
        <v>-1.466624991586841</v>
      </c>
    </row>
    <row r="1730" spans="12:16" x14ac:dyDescent="0.25">
      <c r="L1730" s="4">
        <v>1.794405096</v>
      </c>
      <c r="M1730" s="4">
        <v>-11.491799739999999</v>
      </c>
      <c r="O1730" s="1">
        <v>1726</v>
      </c>
      <c r="P1730" s="1">
        <v>5.4706222728722047E-2</v>
      </c>
    </row>
    <row r="1731" spans="12:16" x14ac:dyDescent="0.25">
      <c r="L1731" s="4">
        <v>1.7954447280000001</v>
      </c>
      <c r="M1731" s="4">
        <v>-11.34370081</v>
      </c>
      <c r="O1731" s="1">
        <v>1727</v>
      </c>
      <c r="P1731" s="1">
        <v>-0.26011955259280839</v>
      </c>
    </row>
    <row r="1732" spans="12:16" x14ac:dyDescent="0.25">
      <c r="L1732" s="4">
        <v>1.79648436</v>
      </c>
      <c r="M1732" s="4">
        <v>-10.612119720000001</v>
      </c>
      <c r="O1732" s="1">
        <v>1728</v>
      </c>
      <c r="P1732" s="1">
        <v>-8.2292605234914773E-2</v>
      </c>
    </row>
    <row r="1733" spans="12:16" x14ac:dyDescent="0.25">
      <c r="L1733" s="4">
        <v>1.7975239919999999</v>
      </c>
      <c r="M1733" s="4">
        <v>-10.600442579999999</v>
      </c>
      <c r="O1733" s="1">
        <v>1729</v>
      </c>
      <c r="P1733" s="1">
        <v>4.2570734585363527E-2</v>
      </c>
    </row>
    <row r="1734" spans="12:16" x14ac:dyDescent="0.25">
      <c r="L1734" s="4">
        <v>1.7985636250000001</v>
      </c>
      <c r="M1734" s="4">
        <v>-10.088656029999999</v>
      </c>
      <c r="O1734" s="1">
        <v>1730</v>
      </c>
      <c r="P1734" s="1">
        <v>-0.16368534654312331</v>
      </c>
    </row>
    <row r="1735" spans="12:16" x14ac:dyDescent="0.25">
      <c r="L1735" s="4">
        <v>1.799603257</v>
      </c>
      <c r="M1735" s="4">
        <v>-10.12585091</v>
      </c>
      <c r="O1735" s="1">
        <v>1731</v>
      </c>
      <c r="P1735" s="1">
        <v>-0.52351479177681082</v>
      </c>
    </row>
    <row r="1736" spans="12:16" x14ac:dyDescent="0.25">
      <c r="L1736" s="4">
        <v>1.8006428889999999</v>
      </c>
      <c r="M1736" s="4">
        <v>-9.6934801040000007</v>
      </c>
      <c r="O1736" s="1">
        <v>1732</v>
      </c>
      <c r="P1736" s="1">
        <v>1.112223137426251</v>
      </c>
    </row>
    <row r="1737" spans="12:16" x14ac:dyDescent="0.25">
      <c r="L1737" s="4">
        <v>1.801682521</v>
      </c>
      <c r="M1737" s="4">
        <v>-9.6768090699999991</v>
      </c>
      <c r="O1737" s="1">
        <v>1733</v>
      </c>
      <c r="P1737" s="1">
        <v>-0.89287979252170269</v>
      </c>
    </row>
    <row r="1738" spans="12:16" x14ac:dyDescent="0.25">
      <c r="L1738" s="4">
        <v>1.8027221529999999</v>
      </c>
      <c r="M1738" s="4">
        <v>-9.8415920050000008</v>
      </c>
      <c r="O1738" s="1">
        <v>1734</v>
      </c>
      <c r="P1738" s="1">
        <v>-0.72376741492874097</v>
      </c>
    </row>
    <row r="1739" spans="12:16" x14ac:dyDescent="0.25">
      <c r="L1739" s="4">
        <v>1.8037617850000001</v>
      </c>
      <c r="M1739" s="4">
        <v>-9.1826440090000006</v>
      </c>
      <c r="O1739" s="1">
        <v>1735</v>
      </c>
      <c r="P1739" s="1">
        <v>1.130994897161697</v>
      </c>
    </row>
    <row r="1740" spans="12:16" x14ac:dyDescent="0.25">
      <c r="L1740" s="4">
        <v>1.804801417</v>
      </c>
      <c r="M1740" s="4">
        <v>-8.5663260690000005</v>
      </c>
      <c r="O1740" s="1">
        <v>1736</v>
      </c>
      <c r="P1740" s="1">
        <v>-0.298077844966677</v>
      </c>
    </row>
    <row r="1741" spans="12:16" x14ac:dyDescent="0.25">
      <c r="L1741" s="4">
        <v>1.8058410499999999</v>
      </c>
      <c r="M1741" s="4">
        <v>-8.4859482049999997</v>
      </c>
      <c r="O1741" s="1">
        <v>1737</v>
      </c>
      <c r="P1741" s="1">
        <v>-1.3631452795207799</v>
      </c>
    </row>
    <row r="1742" spans="12:16" x14ac:dyDescent="0.25">
      <c r="L1742" s="4">
        <v>1.8068806820000001</v>
      </c>
      <c r="M1742" s="4">
        <v>-8.3320201889999996</v>
      </c>
      <c r="O1742" s="1">
        <v>1738</v>
      </c>
      <c r="P1742" s="1">
        <v>-0.27826430126339191</v>
      </c>
    </row>
    <row r="1743" spans="12:16" x14ac:dyDescent="0.25">
      <c r="L1743" s="4">
        <v>1.807920314</v>
      </c>
      <c r="M1743" s="4">
        <v>-8.2791117449999998</v>
      </c>
      <c r="O1743" s="1">
        <v>1739</v>
      </c>
      <c r="P1743" s="1">
        <v>0.75119750179365175</v>
      </c>
    </row>
    <row r="1744" spans="12:16" x14ac:dyDescent="0.25">
      <c r="L1744" s="4">
        <v>1.8089599460000001</v>
      </c>
      <c r="M1744" s="4">
        <v>-8.145129914</v>
      </c>
      <c r="O1744" s="1">
        <v>1740</v>
      </c>
      <c r="P1744" s="1">
        <v>-1.153435644220397</v>
      </c>
    </row>
    <row r="1745" spans="12:16" x14ac:dyDescent="0.25">
      <c r="L1745" s="4">
        <v>1.809999578</v>
      </c>
      <c r="M1745" s="4">
        <v>-7.4330510619999997</v>
      </c>
      <c r="O1745" s="1">
        <v>1741</v>
      </c>
      <c r="P1745" s="1">
        <v>0.61005002833112465</v>
      </c>
    </row>
    <row r="1746" spans="12:16" x14ac:dyDescent="0.25">
      <c r="L1746" s="4">
        <v>1.8110392099999999</v>
      </c>
      <c r="M1746" s="4">
        <v>-7.6044064809999998</v>
      </c>
      <c r="O1746" s="1">
        <v>1742</v>
      </c>
      <c r="P1746" s="1">
        <v>-7.0772873272084036E-2</v>
      </c>
    </row>
    <row r="1747" spans="12:16" x14ac:dyDescent="0.25">
      <c r="L1747" s="4">
        <v>1.8120788430000001</v>
      </c>
      <c r="M1747" s="4">
        <v>-7.3701670760000004</v>
      </c>
      <c r="O1747" s="1">
        <v>1743</v>
      </c>
      <c r="P1747" s="1">
        <v>0.4358259116451022</v>
      </c>
    </row>
    <row r="1748" spans="12:16" x14ac:dyDescent="0.25">
      <c r="L1748" s="4">
        <v>1.813118475</v>
      </c>
      <c r="M1748" s="4">
        <v>-7.4567283680000003</v>
      </c>
      <c r="O1748" s="1">
        <v>1744</v>
      </c>
      <c r="P1748" s="1">
        <v>-0.22812032888203079</v>
      </c>
    </row>
    <row r="1749" spans="12:16" x14ac:dyDescent="0.25">
      <c r="L1749" s="4">
        <v>1.8141581069999999</v>
      </c>
      <c r="M1749" s="4">
        <v>-7.2475922859999997</v>
      </c>
      <c r="O1749" s="1">
        <v>1745</v>
      </c>
      <c r="P1749" s="1">
        <v>-0.39130202189535329</v>
      </c>
    </row>
    <row r="1750" spans="12:16" x14ac:dyDescent="0.25">
      <c r="L1750" s="4">
        <v>1.815197739</v>
      </c>
      <c r="M1750" s="4">
        <v>-6.217052303</v>
      </c>
      <c r="O1750" s="1">
        <v>1746</v>
      </c>
      <c r="P1750" s="1">
        <v>-1.4241143623638961</v>
      </c>
    </row>
    <row r="1751" spans="12:16" x14ac:dyDescent="0.25">
      <c r="L1751" s="4">
        <v>1.8162373709999999</v>
      </c>
      <c r="M1751" s="4">
        <v>-6.5089148410000002</v>
      </c>
      <c r="O1751" s="1">
        <v>1747</v>
      </c>
      <c r="P1751" s="1">
        <v>1.6407529262190921</v>
      </c>
    </row>
    <row r="1752" spans="12:16" x14ac:dyDescent="0.25">
      <c r="L1752" s="4">
        <v>1.8172770030000001</v>
      </c>
      <c r="M1752" s="4">
        <v>-6.5192453419999996</v>
      </c>
      <c r="O1752" s="1">
        <v>1748</v>
      </c>
      <c r="P1752" s="1">
        <v>-1.2582858492013249</v>
      </c>
    </row>
    <row r="1753" spans="12:16" x14ac:dyDescent="0.25">
      <c r="L1753" s="4">
        <v>1.818316635</v>
      </c>
      <c r="M1753" s="4">
        <v>-6.1828693719999999</v>
      </c>
      <c r="O1753" s="1">
        <v>1749</v>
      </c>
      <c r="P1753" s="1">
        <v>0.23867024833380771</v>
      </c>
    </row>
    <row r="1754" spans="12:16" x14ac:dyDescent="0.25">
      <c r="L1754" s="4">
        <v>1.8193562679999999</v>
      </c>
      <c r="M1754" s="4">
        <v>-6.2978919839999996</v>
      </c>
      <c r="O1754" s="1">
        <v>1750</v>
      </c>
      <c r="P1754" s="1">
        <v>-1.169285459347793</v>
      </c>
    </row>
    <row r="1755" spans="12:16" x14ac:dyDescent="0.25">
      <c r="L1755" s="4">
        <v>1.8203959000000001</v>
      </c>
      <c r="M1755" s="4">
        <v>-6.4265163010000004</v>
      </c>
      <c r="O1755" s="1">
        <v>1751</v>
      </c>
      <c r="P1755" s="1">
        <v>1.829671016535237</v>
      </c>
    </row>
    <row r="1756" spans="12:16" x14ac:dyDescent="0.25">
      <c r="L1756" s="4">
        <v>1.821435532</v>
      </c>
      <c r="M1756" s="4">
        <v>-6.1133249760000004</v>
      </c>
      <c r="O1756" s="1">
        <v>1752</v>
      </c>
      <c r="P1756" s="1">
        <v>-1.0649009173625541</v>
      </c>
    </row>
    <row r="1757" spans="12:16" x14ac:dyDescent="0.25">
      <c r="L1757" s="4">
        <v>1.8224751640000001</v>
      </c>
      <c r="M1757" s="4">
        <v>-6.0738337949999996</v>
      </c>
      <c r="O1757" s="1">
        <v>1753</v>
      </c>
      <c r="P1757" s="1">
        <v>0.71304859001220933</v>
      </c>
    </row>
    <row r="1758" spans="12:16" x14ac:dyDescent="0.25">
      <c r="L1758" s="4">
        <v>1.823514796</v>
      </c>
      <c r="M1758" s="4">
        <v>-5.5055756359999997</v>
      </c>
      <c r="O1758" s="1">
        <v>1754</v>
      </c>
      <c r="P1758" s="1">
        <v>-0.30719682655133479</v>
      </c>
    </row>
    <row r="1759" spans="12:16" x14ac:dyDescent="0.25">
      <c r="L1759" s="4">
        <v>1.8245544279999999</v>
      </c>
      <c r="M1759" s="4">
        <v>-5.2317979440000002</v>
      </c>
      <c r="O1759" s="1">
        <v>1755</v>
      </c>
      <c r="P1759" s="1">
        <v>-1.008556220474421E-2</v>
      </c>
    </row>
    <row r="1760" spans="12:16" x14ac:dyDescent="0.25">
      <c r="L1760" s="4">
        <v>1.82559406</v>
      </c>
      <c r="M1760" s="4">
        <v>-5.2179383420000001</v>
      </c>
      <c r="O1760" s="1">
        <v>1756</v>
      </c>
      <c r="P1760" s="1">
        <v>-1.0509950728699911</v>
      </c>
    </row>
    <row r="1761" spans="12:16" x14ac:dyDescent="0.25">
      <c r="L1761" s="4">
        <v>1.826633693</v>
      </c>
      <c r="M1761" s="4">
        <v>-5.25964045</v>
      </c>
      <c r="O1761" s="1">
        <v>1757</v>
      </c>
      <c r="P1761" s="1">
        <v>1.1184355027505251</v>
      </c>
    </row>
    <row r="1762" spans="12:16" x14ac:dyDescent="0.25">
      <c r="L1762" s="4">
        <v>1.8276733249999999</v>
      </c>
      <c r="M1762" s="4">
        <v>-5.4765864620000002</v>
      </c>
      <c r="O1762" s="1">
        <v>1758</v>
      </c>
      <c r="P1762" s="1">
        <v>-1.3153368070429869</v>
      </c>
    </row>
    <row r="1763" spans="12:16" x14ac:dyDescent="0.25">
      <c r="L1763" s="4">
        <v>1.828712957</v>
      </c>
      <c r="M1763" s="4">
        <v>-5.2011066560000003</v>
      </c>
      <c r="O1763" s="1">
        <v>1759</v>
      </c>
      <c r="P1763" s="1">
        <v>-1.040771876556267</v>
      </c>
    </row>
    <row r="1764" spans="12:16" x14ac:dyDescent="0.25">
      <c r="L1764" s="4">
        <v>1.8297525889999999</v>
      </c>
      <c r="M1764" s="4">
        <v>-4.2257281439999996</v>
      </c>
      <c r="O1764" s="1">
        <v>1760</v>
      </c>
      <c r="P1764" s="1">
        <v>-0.1755533853304172</v>
      </c>
    </row>
    <row r="1765" spans="12:16" x14ac:dyDescent="0.25">
      <c r="L1765" s="4">
        <v>1.8307922210000001</v>
      </c>
      <c r="M1765" s="4">
        <v>-4.1425674250000002</v>
      </c>
      <c r="O1765" s="1">
        <v>1761</v>
      </c>
      <c r="P1765" s="1">
        <v>-5.4423808175990462E-2</v>
      </c>
    </row>
    <row r="1766" spans="12:16" x14ac:dyDescent="0.25">
      <c r="L1766" s="4">
        <v>1.831831853</v>
      </c>
      <c r="M1766" s="4">
        <v>-3.6982390669999998</v>
      </c>
      <c r="O1766" s="1">
        <v>1762</v>
      </c>
      <c r="P1766" s="1">
        <v>8.3986547065134975E-2</v>
      </c>
    </row>
    <row r="1767" spans="12:16" x14ac:dyDescent="0.25">
      <c r="L1767" s="4">
        <v>1.8328714859999999</v>
      </c>
      <c r="M1767" s="4">
        <v>-3.3864396989999999</v>
      </c>
      <c r="O1767" s="1">
        <v>1763</v>
      </c>
      <c r="P1767" s="1">
        <v>0.96464804721965003</v>
      </c>
    </row>
    <row r="1768" spans="12:16" x14ac:dyDescent="0.25">
      <c r="L1768" s="4">
        <v>1.8339111180000001</v>
      </c>
      <c r="M1768" s="4">
        <v>-3.5999182969999999</v>
      </c>
      <c r="O1768" s="1">
        <v>1764</v>
      </c>
      <c r="P1768" s="1">
        <v>-7.7247899422619226E-2</v>
      </c>
    </row>
    <row r="1769" spans="12:16" x14ac:dyDescent="0.25">
      <c r="L1769" s="4">
        <v>1.83495075</v>
      </c>
      <c r="M1769" s="4">
        <v>-2.511870772</v>
      </c>
      <c r="O1769" s="1">
        <v>1765</v>
      </c>
      <c r="P1769" s="1">
        <v>-0.9005078997860303</v>
      </c>
    </row>
    <row r="1770" spans="12:16" x14ac:dyDescent="0.25">
      <c r="L1770" s="4">
        <v>1.8359903820000001</v>
      </c>
      <c r="M1770" s="4">
        <v>-2.4157828559999999</v>
      </c>
      <c r="O1770" s="1">
        <v>1766</v>
      </c>
      <c r="P1770" s="1">
        <v>-0.14875667792100281</v>
      </c>
    </row>
    <row r="1771" spans="12:16" x14ac:dyDescent="0.25">
      <c r="L1771" s="4">
        <v>1.837030014</v>
      </c>
      <c r="M1771" s="4">
        <v>-2.898261856</v>
      </c>
      <c r="O1771" s="1">
        <v>1767</v>
      </c>
      <c r="P1771" s="1">
        <v>1.195368542256648</v>
      </c>
    </row>
    <row r="1772" spans="12:16" x14ac:dyDescent="0.25">
      <c r="L1772" s="4">
        <v>1.8380696459999999</v>
      </c>
      <c r="M1772" s="4">
        <v>-2.596013122</v>
      </c>
      <c r="O1772" s="1">
        <v>1768</v>
      </c>
      <c r="P1772" s="1">
        <v>-1.2930590697212709</v>
      </c>
    </row>
    <row r="1773" spans="12:16" x14ac:dyDescent="0.25">
      <c r="L1773" s="4">
        <v>1.839109278</v>
      </c>
      <c r="M1773" s="4">
        <v>-2.6391864539999998</v>
      </c>
      <c r="O1773" s="1">
        <v>1769</v>
      </c>
      <c r="P1773" s="1">
        <v>-0.48890399304827969</v>
      </c>
    </row>
    <row r="1774" spans="12:16" x14ac:dyDescent="0.25">
      <c r="L1774" s="4">
        <v>1.840148911</v>
      </c>
      <c r="M1774" s="4">
        <v>-2.7350082499999999</v>
      </c>
      <c r="O1774" s="1">
        <v>1770</v>
      </c>
      <c r="P1774" s="1">
        <v>8.2486658681768521E-4</v>
      </c>
    </row>
    <row r="1775" spans="12:16" x14ac:dyDescent="0.25">
      <c r="L1775" s="4">
        <v>1.8411885429999999</v>
      </c>
      <c r="M1775" s="4">
        <v>-2.5052265500000002</v>
      </c>
      <c r="O1775" s="1">
        <v>1771</v>
      </c>
      <c r="P1775" s="1">
        <v>-5.4955048192008471E-2</v>
      </c>
    </row>
    <row r="1776" spans="12:16" x14ac:dyDescent="0.25">
      <c r="L1776" s="4">
        <v>1.842228175</v>
      </c>
      <c r="M1776" s="4">
        <v>-2.6401820090000001</v>
      </c>
      <c r="O1776" s="1">
        <v>1772</v>
      </c>
      <c r="P1776" s="1">
        <v>0.24304012340486339</v>
      </c>
    </row>
    <row r="1777" spans="12:16" x14ac:dyDescent="0.25">
      <c r="L1777" s="4">
        <v>1.8432678069999999</v>
      </c>
      <c r="M1777" s="4">
        <v>-1.785034373</v>
      </c>
      <c r="O1777" s="1">
        <v>1773</v>
      </c>
      <c r="P1777" s="1">
        <v>-1.029232800847125</v>
      </c>
    </row>
    <row r="1778" spans="12:16" x14ac:dyDescent="0.25">
      <c r="L1778" s="4">
        <v>1.844307439</v>
      </c>
      <c r="M1778" s="4">
        <v>-1.8462870330000001</v>
      </c>
      <c r="O1778" s="1">
        <v>1774</v>
      </c>
      <c r="P1778" s="1">
        <v>0.31954737703441388</v>
      </c>
    </row>
    <row r="1779" spans="12:16" x14ac:dyDescent="0.25">
      <c r="L1779" s="4">
        <v>1.8453470709999999</v>
      </c>
      <c r="M1779" s="4">
        <v>-1.2829652810000001</v>
      </c>
      <c r="O1779" s="1">
        <v>1775</v>
      </c>
      <c r="P1779" s="1">
        <v>-1.199394436297228</v>
      </c>
    </row>
    <row r="1780" spans="12:16" x14ac:dyDescent="0.25">
      <c r="L1780" s="4">
        <v>1.8463867039999999</v>
      </c>
      <c r="M1780" s="4">
        <v>-0.555637135</v>
      </c>
      <c r="O1780" s="1">
        <v>1776</v>
      </c>
      <c r="P1780" s="1">
        <v>0.55587647669354223</v>
      </c>
    </row>
    <row r="1781" spans="12:16" x14ac:dyDescent="0.25">
      <c r="L1781" s="4">
        <v>1.8474263360000001</v>
      </c>
      <c r="M1781" s="4">
        <v>-0.62092829400000005</v>
      </c>
      <c r="O1781" s="1">
        <v>1777</v>
      </c>
      <c r="P1781" s="1">
        <v>0.36608488209881918</v>
      </c>
    </row>
    <row r="1782" spans="12:16" x14ac:dyDescent="0.25">
      <c r="L1782" s="4">
        <v>1.848465968</v>
      </c>
      <c r="M1782" s="4">
        <v>-0.63844307600000005</v>
      </c>
      <c r="O1782" s="1">
        <v>1778</v>
      </c>
      <c r="P1782" s="1">
        <v>0.47657777661889972</v>
      </c>
    </row>
    <row r="1783" spans="12:16" x14ac:dyDescent="0.25">
      <c r="L1783" s="4">
        <v>1.8495056000000001</v>
      </c>
      <c r="M1783" s="4">
        <v>-0.560705432</v>
      </c>
      <c r="O1783" s="1">
        <v>1779</v>
      </c>
      <c r="P1783" s="1">
        <v>-1.4320520717717551</v>
      </c>
    </row>
    <row r="1784" spans="12:16" x14ac:dyDescent="0.25">
      <c r="L1784" s="4">
        <v>1.850545232</v>
      </c>
      <c r="M1784" s="4">
        <v>-0.91271456299999998</v>
      </c>
      <c r="O1784" s="1">
        <v>1780</v>
      </c>
      <c r="P1784" s="1">
        <v>0.4748188149355167</v>
      </c>
    </row>
    <row r="1785" spans="12:16" x14ac:dyDescent="0.25">
      <c r="L1785" s="4">
        <v>1.8515848640000001</v>
      </c>
      <c r="M1785" s="4">
        <v>5.3460928999999997E-2</v>
      </c>
      <c r="O1785" s="1">
        <v>1781</v>
      </c>
      <c r="P1785" s="1">
        <v>-1.19603976736397</v>
      </c>
    </row>
    <row r="1786" spans="12:16" x14ac:dyDescent="0.25">
      <c r="L1786" s="4">
        <v>1.852624496</v>
      </c>
      <c r="M1786" s="4">
        <v>0.23585998699999999</v>
      </c>
      <c r="O1786" s="1">
        <v>1782</v>
      </c>
      <c r="P1786" s="1">
        <v>-0.622142026461173</v>
      </c>
    </row>
    <row r="1787" spans="12:16" x14ac:dyDescent="0.25">
      <c r="L1787" s="4">
        <v>1.853664129</v>
      </c>
      <c r="M1787" s="4">
        <v>0.49564450599999998</v>
      </c>
      <c r="O1787" s="1">
        <v>1783</v>
      </c>
      <c r="P1787" s="1">
        <v>2.0862151997530538</v>
      </c>
    </row>
    <row r="1788" spans="12:16" x14ac:dyDescent="0.25">
      <c r="L1788" s="4">
        <v>1.8547037609999999</v>
      </c>
      <c r="M1788" s="4">
        <v>0.80704864099999996</v>
      </c>
      <c r="O1788" s="1">
        <v>1784</v>
      </c>
      <c r="P1788" s="1">
        <v>-0.94407583483743096</v>
      </c>
    </row>
    <row r="1789" spans="12:16" x14ac:dyDescent="0.25">
      <c r="L1789" s="4">
        <v>1.855743393</v>
      </c>
      <c r="M1789" s="4">
        <v>0.69634515699999999</v>
      </c>
      <c r="O1789" s="1">
        <v>1785</v>
      </c>
      <c r="P1789" s="1">
        <v>-1.2717372175756689</v>
      </c>
    </row>
    <row r="1790" spans="12:16" x14ac:dyDescent="0.25">
      <c r="L1790" s="4">
        <v>1.8567830249999999</v>
      </c>
      <c r="M1790" s="4">
        <v>1.1059738400000001</v>
      </c>
      <c r="O1790" s="1">
        <v>1786</v>
      </c>
      <c r="P1790" s="1">
        <v>2.7755726538102081</v>
      </c>
    </row>
    <row r="1791" spans="12:16" x14ac:dyDescent="0.25">
      <c r="L1791" s="4">
        <v>1.857822657</v>
      </c>
      <c r="M1791" s="4">
        <v>1.1229341639999999</v>
      </c>
      <c r="O1791" s="1">
        <v>1787</v>
      </c>
      <c r="P1791" s="1">
        <v>-1.018821190382633</v>
      </c>
    </row>
    <row r="1792" spans="12:16" x14ac:dyDescent="0.25">
      <c r="L1792" s="4">
        <v>1.8588622889999999</v>
      </c>
      <c r="M1792" s="4">
        <v>1.5391184099999999</v>
      </c>
      <c r="O1792" s="1">
        <v>1788</v>
      </c>
      <c r="P1792" s="1">
        <v>-0.7389753351050411</v>
      </c>
    </row>
    <row r="1793" spans="12:16" x14ac:dyDescent="0.25">
      <c r="L1793" s="4">
        <v>1.8599019219999999</v>
      </c>
      <c r="M1793" s="4">
        <v>1.7022979039999999</v>
      </c>
      <c r="O1793" s="1">
        <v>1789</v>
      </c>
      <c r="P1793" s="1">
        <v>-0.95196270911054359</v>
      </c>
    </row>
    <row r="1794" spans="12:16" x14ac:dyDescent="0.25">
      <c r="L1794" s="4">
        <v>1.8609415540000001</v>
      </c>
      <c r="M1794" s="4">
        <v>1.5898716209999999</v>
      </c>
      <c r="O1794" s="1">
        <v>1790</v>
      </c>
      <c r="P1794" s="1">
        <v>-0.41151977069886292</v>
      </c>
    </row>
    <row r="1795" spans="12:16" x14ac:dyDescent="0.25">
      <c r="L1795" s="4">
        <v>1.861981186</v>
      </c>
      <c r="M1795" s="4">
        <v>2.0591252920000001</v>
      </c>
      <c r="O1795" s="1">
        <v>1791</v>
      </c>
      <c r="P1795" s="1">
        <v>0.4936112121629242</v>
      </c>
    </row>
    <row r="1796" spans="12:16" x14ac:dyDescent="0.25">
      <c r="L1796" s="4">
        <v>1.8630208180000001</v>
      </c>
      <c r="M1796" s="4">
        <v>2.459869334</v>
      </c>
      <c r="O1796" s="1">
        <v>1792</v>
      </c>
      <c r="P1796" s="1">
        <v>-0.60620477092168401</v>
      </c>
    </row>
    <row r="1797" spans="12:16" x14ac:dyDescent="0.25">
      <c r="L1797" s="4">
        <v>1.86406045</v>
      </c>
      <c r="M1797" s="4">
        <v>2.483781697</v>
      </c>
      <c r="O1797" s="1">
        <v>1793</v>
      </c>
      <c r="P1797" s="1">
        <v>7.039066887877965E-2</v>
      </c>
    </row>
    <row r="1798" spans="12:16" x14ac:dyDescent="0.25">
      <c r="L1798" s="4">
        <v>1.8651000820000001</v>
      </c>
      <c r="M1798" s="4">
        <v>3.0382393460000001</v>
      </c>
      <c r="O1798" s="1">
        <v>1794</v>
      </c>
      <c r="P1798" s="1">
        <v>0.67051549976075608</v>
      </c>
    </row>
    <row r="1799" spans="12:16" x14ac:dyDescent="0.25">
      <c r="L1799" s="4">
        <v>1.866139714</v>
      </c>
      <c r="M1799" s="4">
        <v>2.9571748410000001</v>
      </c>
      <c r="O1799" s="1">
        <v>1795</v>
      </c>
      <c r="P1799" s="1">
        <v>1.1144885727843E-2</v>
      </c>
    </row>
    <row r="1800" spans="12:16" x14ac:dyDescent="0.25">
      <c r="L1800" s="4">
        <v>1.867179347</v>
      </c>
      <c r="M1800" s="4">
        <v>3.209076085</v>
      </c>
      <c r="O1800" s="1">
        <v>1796</v>
      </c>
      <c r="P1800" s="1">
        <v>-1.3478349707580961</v>
      </c>
    </row>
    <row r="1801" spans="12:16" x14ac:dyDescent="0.25">
      <c r="L1801" s="4">
        <v>1.8682189789999999</v>
      </c>
      <c r="M1801" s="4">
        <v>3.7621137469999999</v>
      </c>
      <c r="O1801" s="1">
        <v>1797</v>
      </c>
      <c r="P1801" s="1">
        <v>1.0026056575125439</v>
      </c>
    </row>
    <row r="1802" spans="12:16" x14ac:dyDescent="0.25">
      <c r="L1802" s="4">
        <v>1.869258611</v>
      </c>
      <c r="M1802" s="4">
        <v>3.8173976070000002</v>
      </c>
      <c r="O1802" s="1">
        <v>1798</v>
      </c>
      <c r="P1802" s="1">
        <v>-0.89745323076568306</v>
      </c>
    </row>
    <row r="1803" spans="12:16" x14ac:dyDescent="0.25">
      <c r="L1803" s="4">
        <v>1.8702982429999999</v>
      </c>
      <c r="M1803" s="4">
        <v>4.4178216389999996</v>
      </c>
      <c r="O1803" s="1">
        <v>1799</v>
      </c>
      <c r="P1803" s="1">
        <v>-0.40462760821739741</v>
      </c>
    </row>
    <row r="1804" spans="12:16" x14ac:dyDescent="0.25">
      <c r="L1804" s="4">
        <v>1.871337875</v>
      </c>
      <c r="M1804" s="4">
        <v>4.7098830549999997</v>
      </c>
      <c r="O1804" s="1">
        <v>1800</v>
      </c>
      <c r="P1804" s="1">
        <v>0.32568017531456772</v>
      </c>
    </row>
    <row r="1805" spans="12:16" x14ac:dyDescent="0.25">
      <c r="L1805" s="4">
        <v>1.8723775069999999</v>
      </c>
      <c r="M1805" s="4">
        <v>4.6164456649999996</v>
      </c>
      <c r="O1805" s="1">
        <v>1801</v>
      </c>
      <c r="P1805" s="1">
        <v>-0.86481038338708549</v>
      </c>
    </row>
    <row r="1806" spans="12:16" x14ac:dyDescent="0.25">
      <c r="L1806" s="4">
        <v>1.8734171399999999</v>
      </c>
      <c r="M1806" s="4">
        <v>5.5677480929999996</v>
      </c>
      <c r="O1806" s="1">
        <v>1802</v>
      </c>
      <c r="P1806" s="1">
        <v>-1.4846742935512109</v>
      </c>
    </row>
    <row r="1807" spans="12:16" x14ac:dyDescent="0.25">
      <c r="L1807" s="4">
        <v>1.874456772</v>
      </c>
      <c r="M1807" s="4">
        <v>5.3633503810000001</v>
      </c>
      <c r="O1807" s="1">
        <v>1803</v>
      </c>
      <c r="P1807" s="1">
        <v>1.137786600193136</v>
      </c>
    </row>
    <row r="1808" spans="12:16" x14ac:dyDescent="0.25">
      <c r="L1808" s="4">
        <v>1.875496404</v>
      </c>
      <c r="M1808" s="4">
        <v>5.9758542080000003</v>
      </c>
      <c r="O1808" s="1">
        <v>1804</v>
      </c>
      <c r="P1808" s="1">
        <v>-0.43589778466292312</v>
      </c>
    </row>
    <row r="1809" spans="12:16" x14ac:dyDescent="0.25">
      <c r="L1809" s="4">
        <v>1.8765360360000001</v>
      </c>
      <c r="M1809" s="4">
        <v>6.5279285109999998</v>
      </c>
      <c r="O1809" s="1">
        <v>1805</v>
      </c>
      <c r="P1809" s="1">
        <v>-0.77671619693964722</v>
      </c>
    </row>
    <row r="1810" spans="12:16" x14ac:dyDescent="0.25">
      <c r="L1810" s="4">
        <v>1.877575668</v>
      </c>
      <c r="M1810" s="4">
        <v>6.6097230729999996</v>
      </c>
      <c r="O1810" s="1">
        <v>1806</v>
      </c>
      <c r="P1810" s="1">
        <v>-0.1746672714751932</v>
      </c>
    </row>
    <row r="1811" spans="12:16" x14ac:dyDescent="0.25">
      <c r="L1811" s="4">
        <v>1.8786153000000001</v>
      </c>
      <c r="M1811" s="4">
        <v>7.072103716</v>
      </c>
      <c r="O1811" s="1">
        <v>1807</v>
      </c>
      <c r="P1811" s="1">
        <v>2.6687856093373061</v>
      </c>
    </row>
    <row r="1812" spans="12:16" x14ac:dyDescent="0.25">
      <c r="L1812" s="4">
        <v>1.879654932</v>
      </c>
      <c r="M1812" s="4">
        <v>7.2440013150000002</v>
      </c>
      <c r="O1812" s="1">
        <v>1808</v>
      </c>
      <c r="P1812" s="1">
        <v>-6.8960640706427156E-2</v>
      </c>
    </row>
    <row r="1813" spans="12:16" x14ac:dyDescent="0.25">
      <c r="L1813" s="4">
        <v>1.880694565</v>
      </c>
      <c r="M1813" s="4">
        <v>7.3282663460000004</v>
      </c>
      <c r="O1813" s="1">
        <v>1809</v>
      </c>
      <c r="P1813" s="1">
        <v>-1.247191653237643</v>
      </c>
    </row>
    <row r="1814" spans="12:16" x14ac:dyDescent="0.25">
      <c r="L1814" s="4">
        <v>1.8817341970000001</v>
      </c>
      <c r="M1814" s="4">
        <v>7.9436991340000001</v>
      </c>
      <c r="O1814" s="1">
        <v>1810</v>
      </c>
      <c r="P1814" s="1">
        <v>-0.89857347151763345</v>
      </c>
    </row>
    <row r="1815" spans="12:16" x14ac:dyDescent="0.25">
      <c r="L1815" s="4">
        <v>1.882773829</v>
      </c>
      <c r="M1815" s="4">
        <v>7.8399381129999997</v>
      </c>
      <c r="O1815" s="1">
        <v>1811</v>
      </c>
      <c r="P1815" s="1">
        <v>-0.88484363392359144</v>
      </c>
    </row>
    <row r="1816" spans="12:16" x14ac:dyDescent="0.25">
      <c r="L1816" s="4">
        <v>1.8838134609999999</v>
      </c>
      <c r="M1816" s="4">
        <v>8.1800115459999994</v>
      </c>
      <c r="O1816" s="1">
        <v>1812</v>
      </c>
      <c r="P1816" s="1">
        <v>0.1895739156620159</v>
      </c>
    </row>
    <row r="1817" spans="12:16" x14ac:dyDescent="0.25">
      <c r="L1817" s="4">
        <v>1.884853093</v>
      </c>
      <c r="M1817" s="4">
        <v>8.7772579289999992</v>
      </c>
      <c r="O1817" s="1">
        <v>1813</v>
      </c>
      <c r="P1817" s="1">
        <v>-0.70381008856315974</v>
      </c>
    </row>
    <row r="1818" spans="12:16" x14ac:dyDescent="0.25">
      <c r="L1818" s="4">
        <v>1.8858927249999999</v>
      </c>
      <c r="M1818" s="4">
        <v>8.8491554850000007</v>
      </c>
      <c r="O1818" s="1">
        <v>1814</v>
      </c>
      <c r="P1818" s="1">
        <v>-0.10774589333030619</v>
      </c>
    </row>
    <row r="1819" spans="12:16" x14ac:dyDescent="0.25">
      <c r="L1819" s="4">
        <v>1.8869323579999999</v>
      </c>
      <c r="M1819" s="4">
        <v>9.2830208299999999</v>
      </c>
      <c r="O1819" s="1">
        <v>1815</v>
      </c>
      <c r="P1819" s="1">
        <v>5.8835345764038927E-3</v>
      </c>
    </row>
    <row r="1820" spans="12:16" x14ac:dyDescent="0.25">
      <c r="L1820" s="4">
        <v>1.88797199</v>
      </c>
      <c r="M1820" s="4">
        <v>9.6755212289999992</v>
      </c>
      <c r="O1820" s="1">
        <v>1816</v>
      </c>
      <c r="P1820" s="1">
        <v>0.71610440078530901</v>
      </c>
    </row>
    <row r="1821" spans="12:16" x14ac:dyDescent="0.25">
      <c r="L1821" s="4">
        <v>1.8890116219999999</v>
      </c>
      <c r="M1821" s="4">
        <v>9.5215631359999993</v>
      </c>
      <c r="O1821" s="1">
        <v>1817</v>
      </c>
      <c r="P1821" s="1">
        <v>-0.29910002115569762</v>
      </c>
    </row>
    <row r="1822" spans="12:16" x14ac:dyDescent="0.25">
      <c r="L1822" s="4">
        <v>1.8900512540000001</v>
      </c>
      <c r="M1822" s="4">
        <v>10.26258022</v>
      </c>
      <c r="O1822" s="1">
        <v>1818</v>
      </c>
      <c r="P1822" s="1">
        <v>-0.9745859637590284</v>
      </c>
    </row>
    <row r="1823" spans="12:16" x14ac:dyDescent="0.25">
      <c r="L1823" s="4">
        <v>1.891090886</v>
      </c>
      <c r="M1823" s="4">
        <v>10.03668974</v>
      </c>
      <c r="O1823" s="1">
        <v>1819</v>
      </c>
      <c r="P1823" s="1">
        <v>-0.55286700989550619</v>
      </c>
    </row>
    <row r="1824" spans="12:16" x14ac:dyDescent="0.25">
      <c r="L1824" s="4">
        <v>1.8921305180000001</v>
      </c>
      <c r="M1824" s="4">
        <v>10.7800844</v>
      </c>
      <c r="O1824" s="1">
        <v>1820</v>
      </c>
      <c r="P1824" s="1">
        <v>0.8133655590847666</v>
      </c>
    </row>
    <row r="1825" spans="12:16" x14ac:dyDescent="0.25">
      <c r="L1825" s="4">
        <v>1.89317015</v>
      </c>
      <c r="M1825" s="4">
        <v>10.921159039999999</v>
      </c>
      <c r="O1825" s="1">
        <v>1821</v>
      </c>
      <c r="P1825" s="1">
        <v>-6.2820317938278247E-2</v>
      </c>
    </row>
    <row r="1826" spans="12:16" x14ac:dyDescent="0.25">
      <c r="L1826" s="4">
        <v>1.894209783</v>
      </c>
      <c r="M1826" s="4">
        <v>11.02561613</v>
      </c>
      <c r="O1826" s="1">
        <v>1822</v>
      </c>
      <c r="P1826" s="1">
        <v>-1.024102235225594</v>
      </c>
    </row>
    <row r="1827" spans="12:16" x14ac:dyDescent="0.25">
      <c r="L1827" s="4">
        <v>1.8952494150000001</v>
      </c>
      <c r="M1827" s="4">
        <v>11.392175630000001</v>
      </c>
      <c r="O1827" s="1">
        <v>1823</v>
      </c>
      <c r="P1827" s="1">
        <v>-0.56081052092990147</v>
      </c>
    </row>
    <row r="1828" spans="12:16" x14ac:dyDescent="0.25">
      <c r="L1828" s="4">
        <v>1.896289047</v>
      </c>
      <c r="M1828" s="4">
        <v>11.570061730000001</v>
      </c>
      <c r="O1828" s="1">
        <v>1824</v>
      </c>
      <c r="P1828" s="1">
        <v>1.393146843951909E-2</v>
      </c>
    </row>
    <row r="1829" spans="12:16" x14ac:dyDescent="0.25">
      <c r="L1829" s="4">
        <v>1.8973286789999999</v>
      </c>
      <c r="M1829" s="4">
        <v>11.63485423</v>
      </c>
      <c r="O1829" s="1">
        <v>1825</v>
      </c>
      <c r="P1829" s="1">
        <v>0.17942589981850579</v>
      </c>
    </row>
    <row r="1830" spans="12:16" x14ac:dyDescent="0.25">
      <c r="L1830" s="4">
        <v>1.898368311</v>
      </c>
      <c r="M1830" s="4">
        <v>11.911131190000001</v>
      </c>
      <c r="O1830" s="1">
        <v>1826</v>
      </c>
      <c r="P1830" s="1">
        <v>-8.3118419300440838E-2</v>
      </c>
    </row>
    <row r="1831" spans="12:16" x14ac:dyDescent="0.25">
      <c r="L1831" s="4">
        <v>1.8994079429999999</v>
      </c>
      <c r="M1831" s="4">
        <v>11.666659340000001</v>
      </c>
      <c r="O1831" s="1">
        <v>1827</v>
      </c>
      <c r="P1831" s="1">
        <v>-0.93711700698390477</v>
      </c>
    </row>
    <row r="1832" spans="12:16" x14ac:dyDescent="0.25">
      <c r="L1832" s="4">
        <v>1.9004475759999999</v>
      </c>
      <c r="M1832" s="4">
        <v>12.20573854</v>
      </c>
      <c r="O1832" s="1">
        <v>1828</v>
      </c>
      <c r="P1832" s="1">
        <v>-1.300580103142108</v>
      </c>
    </row>
    <row r="1833" spans="12:16" x14ac:dyDescent="0.25">
      <c r="L1833" s="4">
        <v>1.901487208</v>
      </c>
      <c r="M1833" s="4">
        <v>12.35496992</v>
      </c>
      <c r="O1833" s="1">
        <v>1829</v>
      </c>
      <c r="P1833" s="1">
        <v>2.8730030662260519</v>
      </c>
    </row>
    <row r="1834" spans="12:16" x14ac:dyDescent="0.25">
      <c r="L1834" s="4">
        <v>1.9025268399999999</v>
      </c>
      <c r="M1834" s="4">
        <v>12.364628290000001</v>
      </c>
      <c r="O1834" s="1">
        <v>1830</v>
      </c>
      <c r="P1834" s="1">
        <v>-0.77418049584704285</v>
      </c>
    </row>
    <row r="1835" spans="12:16" x14ac:dyDescent="0.25">
      <c r="L1835" s="4">
        <v>1.9035664720000001</v>
      </c>
      <c r="M1835" s="4">
        <v>12.77863187</v>
      </c>
      <c r="O1835" s="1">
        <v>1831</v>
      </c>
      <c r="P1835" s="1">
        <v>-0.50885346838153944</v>
      </c>
    </row>
    <row r="1836" spans="12:16" x14ac:dyDescent="0.25">
      <c r="L1836" s="4">
        <v>1.904606104</v>
      </c>
      <c r="M1836" s="4">
        <v>12.72793998</v>
      </c>
      <c r="O1836" s="1">
        <v>1832</v>
      </c>
      <c r="P1836" s="1">
        <v>-0.81592702311388821</v>
      </c>
    </row>
    <row r="1837" spans="12:16" x14ac:dyDescent="0.25">
      <c r="L1837" s="4">
        <v>1.9056457360000001</v>
      </c>
      <c r="M1837" s="4">
        <v>12.879692370000001</v>
      </c>
      <c r="O1837" s="1">
        <v>1833</v>
      </c>
      <c r="P1837" s="1">
        <v>-1.3615301762145871</v>
      </c>
    </row>
    <row r="1838" spans="12:16" x14ac:dyDescent="0.25">
      <c r="L1838" s="4">
        <v>1.906685368</v>
      </c>
      <c r="M1838" s="4">
        <v>12.666959690000001</v>
      </c>
      <c r="O1838" s="1">
        <v>1834</v>
      </c>
      <c r="P1838" s="1">
        <v>0.52480582118087327</v>
      </c>
    </row>
    <row r="1839" spans="12:16" x14ac:dyDescent="0.25">
      <c r="L1839" s="4">
        <v>1.907725001</v>
      </c>
      <c r="M1839" s="4">
        <v>12.41318019</v>
      </c>
      <c r="O1839" s="1">
        <v>1835</v>
      </c>
      <c r="P1839" s="1">
        <v>1.705093840708181</v>
      </c>
    </row>
    <row r="1840" spans="12:16" x14ac:dyDescent="0.25">
      <c r="L1840" s="4">
        <v>1.9087646330000001</v>
      </c>
      <c r="M1840" s="4">
        <v>12.89705301</v>
      </c>
      <c r="O1840" s="1">
        <v>1836</v>
      </c>
      <c r="P1840" s="1">
        <v>-0.7588299168681133</v>
      </c>
    </row>
    <row r="1841" spans="12:16" x14ac:dyDescent="0.25">
      <c r="L1841" s="4">
        <v>1.909804265</v>
      </c>
      <c r="M1841" s="4">
        <v>12.90698272</v>
      </c>
      <c r="O1841" s="1">
        <v>1837</v>
      </c>
      <c r="P1841" s="1">
        <v>-1.0124550423607079</v>
      </c>
    </row>
    <row r="1842" spans="12:16" x14ac:dyDescent="0.25">
      <c r="L1842" s="4">
        <v>1.9108438969999999</v>
      </c>
      <c r="M1842" s="4">
        <v>12.95559583</v>
      </c>
      <c r="O1842" s="1">
        <v>1838</v>
      </c>
      <c r="P1842" s="1">
        <v>0.7238426118554786</v>
      </c>
    </row>
    <row r="1843" spans="12:16" x14ac:dyDescent="0.25">
      <c r="L1843" s="4">
        <v>1.911883529</v>
      </c>
      <c r="M1843" s="4">
        <v>12.591469740000001</v>
      </c>
      <c r="O1843" s="1">
        <v>1839</v>
      </c>
      <c r="P1843" s="1">
        <v>3.2268062387599272E-2</v>
      </c>
    </row>
    <row r="1844" spans="12:16" x14ac:dyDescent="0.25">
      <c r="L1844" s="4">
        <v>1.9129231609999999</v>
      </c>
      <c r="M1844" s="4">
        <v>12.319995909999999</v>
      </c>
      <c r="O1844" s="1">
        <v>1840</v>
      </c>
      <c r="P1844" s="1">
        <v>0.65449986941028504</v>
      </c>
    </row>
    <row r="1845" spans="12:16" x14ac:dyDescent="0.25">
      <c r="L1845" s="4">
        <v>1.9139627930000001</v>
      </c>
      <c r="M1845" s="4">
        <v>12.414499530000001</v>
      </c>
      <c r="O1845" s="1">
        <v>1841</v>
      </c>
      <c r="P1845" s="1">
        <v>-0.88455002478555711</v>
      </c>
    </row>
    <row r="1846" spans="12:16" x14ac:dyDescent="0.25">
      <c r="L1846" s="4">
        <v>1.915002426</v>
      </c>
      <c r="M1846" s="4">
        <v>11.59849908</v>
      </c>
      <c r="O1846" s="1">
        <v>1842</v>
      </c>
      <c r="P1846" s="1">
        <v>-0.97580929785986248</v>
      </c>
    </row>
    <row r="1847" spans="12:16" x14ac:dyDescent="0.25">
      <c r="L1847" s="4">
        <v>1.9160420579999999</v>
      </c>
      <c r="M1847" s="4">
        <v>11.72316979</v>
      </c>
      <c r="O1847" s="1">
        <v>1843</v>
      </c>
      <c r="P1847" s="1">
        <v>-1.0363576697586629</v>
      </c>
    </row>
    <row r="1848" spans="12:16" x14ac:dyDescent="0.25">
      <c r="L1848" s="4">
        <v>1.9170816900000001</v>
      </c>
      <c r="M1848" s="4">
        <v>11.22762268</v>
      </c>
      <c r="O1848" s="1">
        <v>1844</v>
      </c>
      <c r="P1848" s="1">
        <v>-0.67289308627322919</v>
      </c>
    </row>
    <row r="1849" spans="12:16" x14ac:dyDescent="0.25">
      <c r="L1849" s="4">
        <v>1.918121322</v>
      </c>
      <c r="M1849" s="4">
        <v>10.894767180000001</v>
      </c>
      <c r="O1849" s="1">
        <v>1845</v>
      </c>
      <c r="P1849" s="1">
        <v>0.52799543744280486</v>
      </c>
    </row>
    <row r="1850" spans="12:16" x14ac:dyDescent="0.25">
      <c r="L1850" s="4">
        <v>1.9191609540000001</v>
      </c>
      <c r="M1850" s="4">
        <v>10.90756464</v>
      </c>
      <c r="O1850" s="1">
        <v>1846</v>
      </c>
      <c r="P1850" s="1">
        <v>0.91728714188287985</v>
      </c>
    </row>
    <row r="1851" spans="12:16" x14ac:dyDescent="0.25">
      <c r="L1851" s="4">
        <v>1.920200586</v>
      </c>
      <c r="M1851" s="4">
        <v>9.6013438579999999</v>
      </c>
      <c r="O1851" s="1">
        <v>1847</v>
      </c>
      <c r="P1851" s="1">
        <v>-0.81410772495478723</v>
      </c>
    </row>
    <row r="1852" spans="12:16" x14ac:dyDescent="0.25">
      <c r="L1852" s="4">
        <v>1.921240219</v>
      </c>
      <c r="M1852" s="4">
        <v>8.9315133499999995</v>
      </c>
      <c r="O1852" s="1">
        <v>1848</v>
      </c>
      <c r="P1852" s="1">
        <v>-1.1350419764560331</v>
      </c>
    </row>
    <row r="1853" spans="12:16" x14ac:dyDescent="0.25">
      <c r="L1853" s="4">
        <v>1.9222798510000001</v>
      </c>
      <c r="M1853" s="4">
        <v>8.8699974220000009</v>
      </c>
      <c r="O1853" s="1">
        <v>1849</v>
      </c>
      <c r="P1853" s="1">
        <v>-1.479512536882464</v>
      </c>
    </row>
    <row r="1854" spans="12:16" x14ac:dyDescent="0.25">
      <c r="L1854" s="4">
        <v>1.923319483</v>
      </c>
      <c r="M1854" s="4">
        <v>7.2346328570000003</v>
      </c>
      <c r="O1854" s="1">
        <v>1850</v>
      </c>
      <c r="P1854" s="1">
        <v>0.68381200532652353</v>
      </c>
    </row>
    <row r="1855" spans="12:16" x14ac:dyDescent="0.25">
      <c r="L1855" s="4">
        <v>1.9243591149999999</v>
      </c>
      <c r="M1855" s="4">
        <v>7.1401749880000001</v>
      </c>
      <c r="O1855" s="1">
        <v>1851</v>
      </c>
      <c r="P1855" s="1">
        <v>-0.80446495129896245</v>
      </c>
    </row>
    <row r="1856" spans="12:16" x14ac:dyDescent="0.25">
      <c r="L1856" s="4">
        <v>1.925398747</v>
      </c>
      <c r="M1856" s="4">
        <v>6.3478819919999996</v>
      </c>
      <c r="O1856" s="1">
        <v>1852</v>
      </c>
      <c r="P1856" s="1">
        <v>1.7374659216699451E-2</v>
      </c>
    </row>
    <row r="1857" spans="12:16" x14ac:dyDescent="0.25">
      <c r="L1857" s="4">
        <v>1.9264383789999999</v>
      </c>
      <c r="M1857" s="4">
        <v>5.267208782</v>
      </c>
      <c r="O1857" s="1">
        <v>1853</v>
      </c>
      <c r="P1857" s="1">
        <v>-7.587643057527349E-3</v>
      </c>
    </row>
    <row r="1858" spans="12:16" x14ac:dyDescent="0.25">
      <c r="L1858" s="4">
        <v>1.927478011</v>
      </c>
      <c r="M1858" s="4">
        <v>5.2775585060000001</v>
      </c>
      <c r="O1858" s="1">
        <v>1854</v>
      </c>
      <c r="P1858" s="1">
        <v>-0.95031239629961872</v>
      </c>
    </row>
    <row r="1859" spans="12:16" x14ac:dyDescent="0.25">
      <c r="L1859" s="4">
        <v>1.928517644</v>
      </c>
      <c r="M1859" s="4">
        <v>4.4211532150000004</v>
      </c>
      <c r="O1859" s="1">
        <v>1855</v>
      </c>
      <c r="P1859" s="1">
        <v>-0.35198541071968781</v>
      </c>
    </row>
    <row r="1860" spans="12:16" x14ac:dyDescent="0.25">
      <c r="L1860" s="4">
        <v>1.9295572759999999</v>
      </c>
      <c r="M1860" s="4">
        <v>3.8649203619999999</v>
      </c>
      <c r="O1860" s="1">
        <v>1856</v>
      </c>
      <c r="P1860" s="1">
        <v>1.1492277717337209</v>
      </c>
    </row>
    <row r="1861" spans="12:16" x14ac:dyDescent="0.25">
      <c r="L1861" s="4">
        <v>1.9305969080000001</v>
      </c>
      <c r="M1861" s="4">
        <v>3.8371996230000001</v>
      </c>
      <c r="O1861" s="1">
        <v>1857</v>
      </c>
      <c r="P1861" s="1">
        <v>-0.16333010961690819</v>
      </c>
    </row>
    <row r="1862" spans="12:16" x14ac:dyDescent="0.25">
      <c r="L1862" s="4">
        <v>1.93163654</v>
      </c>
      <c r="M1862" s="4">
        <v>2.3346176330000001</v>
      </c>
      <c r="O1862" s="1">
        <v>1858</v>
      </c>
      <c r="P1862" s="1">
        <v>-0.76228457709758946</v>
      </c>
    </row>
    <row r="1863" spans="12:16" x14ac:dyDescent="0.25">
      <c r="L1863" s="4">
        <v>1.9326761720000001</v>
      </c>
      <c r="M1863" s="4">
        <v>2.5035609820000002</v>
      </c>
      <c r="O1863" s="1">
        <v>1859</v>
      </c>
      <c r="P1863" s="1">
        <v>-0.31358918347346337</v>
      </c>
    </row>
    <row r="1864" spans="12:16" x14ac:dyDescent="0.25">
      <c r="L1864" s="4">
        <v>1.933715804</v>
      </c>
      <c r="M1864" s="4">
        <v>1.590329455</v>
      </c>
      <c r="O1864" s="1">
        <v>1860</v>
      </c>
      <c r="P1864" s="1">
        <v>0.25235127253356687</v>
      </c>
    </row>
    <row r="1865" spans="12:16" x14ac:dyDescent="0.25">
      <c r="L1865" s="4">
        <v>1.934755437</v>
      </c>
      <c r="M1865" s="4">
        <v>1.3653429530000001</v>
      </c>
      <c r="O1865" s="1">
        <v>1861</v>
      </c>
      <c r="P1865" s="1">
        <v>-1.314059178702816</v>
      </c>
    </row>
    <row r="1866" spans="12:16" x14ac:dyDescent="0.25">
      <c r="L1866" s="4">
        <v>1.9357950690000001</v>
      </c>
      <c r="M1866" s="4">
        <v>1.2031968390000001</v>
      </c>
      <c r="O1866" s="1">
        <v>1862</v>
      </c>
      <c r="P1866" s="1">
        <v>1.34258005222665</v>
      </c>
    </row>
    <row r="1867" spans="12:16" x14ac:dyDescent="0.25">
      <c r="L1867" s="4">
        <v>1.936834701</v>
      </c>
      <c r="M1867" s="4">
        <v>-0.10585222699999999</v>
      </c>
      <c r="O1867" s="1">
        <v>1863</v>
      </c>
      <c r="P1867" s="1">
        <v>-0.96493614308435394</v>
      </c>
    </row>
    <row r="1868" spans="12:16" x14ac:dyDescent="0.25">
      <c r="L1868" s="4">
        <v>1.9378743329999999</v>
      </c>
      <c r="M1868" s="4">
        <v>-0.49433411700000002</v>
      </c>
      <c r="O1868" s="1">
        <v>1864</v>
      </c>
      <c r="P1868" s="1">
        <v>-0.76724161457018336</v>
      </c>
    </row>
    <row r="1869" spans="12:16" x14ac:dyDescent="0.25">
      <c r="L1869" s="4">
        <v>1.938913965</v>
      </c>
      <c r="M1869" s="4">
        <v>-0.58537569899999997</v>
      </c>
      <c r="O1869" s="1">
        <v>1865</v>
      </c>
      <c r="P1869" s="1">
        <v>-0.25843870374901612</v>
      </c>
    </row>
    <row r="1870" spans="12:16" x14ac:dyDescent="0.25">
      <c r="L1870" s="4">
        <v>1.9399535969999999</v>
      </c>
      <c r="M1870" s="4">
        <v>-1.942297363</v>
      </c>
      <c r="O1870" s="1">
        <v>1866</v>
      </c>
      <c r="P1870" s="1">
        <v>0.1955412387645703</v>
      </c>
    </row>
    <row r="1871" spans="12:16" x14ac:dyDescent="0.25">
      <c r="L1871" s="4">
        <v>1.940993229</v>
      </c>
      <c r="M1871" s="4">
        <v>-1.8596123849999999</v>
      </c>
      <c r="O1871" s="1">
        <v>1867</v>
      </c>
      <c r="P1871" s="1">
        <v>-0.27894059586309311</v>
      </c>
    </row>
    <row r="1872" spans="12:16" x14ac:dyDescent="0.25">
      <c r="L1872" s="4">
        <v>1.942032862</v>
      </c>
      <c r="M1872" s="4">
        <v>-2.6974867640000002</v>
      </c>
      <c r="O1872" s="1">
        <v>1868</v>
      </c>
      <c r="P1872" s="1">
        <v>0.37716258389919372</v>
      </c>
    </row>
    <row r="1873" spans="12:16" x14ac:dyDescent="0.25">
      <c r="L1873" s="4">
        <v>1.9430724939999999</v>
      </c>
      <c r="M1873" s="4">
        <v>-3.1773480190000001</v>
      </c>
      <c r="O1873" s="1">
        <v>1869</v>
      </c>
      <c r="P1873" s="1">
        <v>-0.94980548322341807</v>
      </c>
    </row>
    <row r="1874" spans="12:16" x14ac:dyDescent="0.25">
      <c r="L1874" s="4">
        <v>1.9441121260000001</v>
      </c>
      <c r="M1874" s="4">
        <v>-3.3817585939999999</v>
      </c>
      <c r="O1874" s="1">
        <v>1870</v>
      </c>
      <c r="P1874" s="1">
        <v>-0.98808333693375694</v>
      </c>
    </row>
    <row r="1875" spans="12:16" x14ac:dyDescent="0.25">
      <c r="L1875" s="4">
        <v>1.945151758</v>
      </c>
      <c r="M1875" s="4">
        <v>-4.4625875229999998</v>
      </c>
      <c r="O1875" s="1">
        <v>1871</v>
      </c>
      <c r="P1875" s="1">
        <v>0.57074130912839316</v>
      </c>
    </row>
    <row r="1876" spans="12:16" x14ac:dyDescent="0.25">
      <c r="L1876" s="4">
        <v>1.9461913900000001</v>
      </c>
      <c r="M1876" s="4">
        <v>-4.1286287760000002</v>
      </c>
      <c r="O1876" s="1">
        <v>1872</v>
      </c>
      <c r="P1876" s="1">
        <v>-0.55280552182188503</v>
      </c>
    </row>
    <row r="1877" spans="12:16" x14ac:dyDescent="0.25">
      <c r="L1877" s="4">
        <v>1.947231022</v>
      </c>
      <c r="M1877" s="4">
        <v>-4.1172197989999999</v>
      </c>
      <c r="O1877" s="1">
        <v>1873</v>
      </c>
      <c r="P1877" s="1">
        <v>-1.1458565874047959</v>
      </c>
    </row>
    <row r="1878" spans="12:16" x14ac:dyDescent="0.25">
      <c r="L1878" s="4">
        <v>1.948270655</v>
      </c>
      <c r="M1878" s="4">
        <v>-5.12556353</v>
      </c>
      <c r="O1878" s="1">
        <v>1874</v>
      </c>
      <c r="P1878" s="1">
        <v>1.0679475020872911</v>
      </c>
    </row>
    <row r="1879" spans="12:16" x14ac:dyDescent="0.25">
      <c r="L1879" s="4">
        <v>1.9493102870000001</v>
      </c>
      <c r="M1879" s="4">
        <v>-5.0642774690000003</v>
      </c>
      <c r="O1879" s="1">
        <v>1875</v>
      </c>
      <c r="P1879" s="1">
        <v>-0.96813338662150272</v>
      </c>
    </row>
    <row r="1880" spans="12:16" x14ac:dyDescent="0.25">
      <c r="L1880" s="4">
        <v>1.950349919</v>
      </c>
      <c r="M1880" s="4">
        <v>-5.3389867630000003</v>
      </c>
      <c r="O1880" s="1">
        <v>1876</v>
      </c>
      <c r="P1880" s="1">
        <v>3.1790933740242E-2</v>
      </c>
    </row>
    <row r="1881" spans="12:16" x14ac:dyDescent="0.25">
      <c r="L1881" s="4">
        <v>1.9513895510000001</v>
      </c>
      <c r="M1881" s="4">
        <v>-5.5838658390000004</v>
      </c>
      <c r="O1881" s="1">
        <v>1877</v>
      </c>
      <c r="P1881" s="1">
        <v>-0.14900036130235211</v>
      </c>
    </row>
    <row r="1882" spans="12:16" x14ac:dyDescent="0.25">
      <c r="L1882" s="4">
        <v>1.952429183</v>
      </c>
      <c r="M1882" s="4">
        <v>-5.5203545969999999</v>
      </c>
      <c r="O1882" s="1">
        <v>1878</v>
      </c>
      <c r="P1882" s="1">
        <v>-1.09691570346125</v>
      </c>
    </row>
    <row r="1883" spans="12:16" x14ac:dyDescent="0.25">
      <c r="L1883" s="4">
        <v>1.9534688149999999</v>
      </c>
      <c r="M1883" s="4">
        <v>-5.3943401680000003</v>
      </c>
      <c r="O1883" s="1">
        <v>1879</v>
      </c>
      <c r="P1883" s="1">
        <v>-0.90360611673074853</v>
      </c>
    </row>
    <row r="1884" spans="12:16" x14ac:dyDescent="0.25">
      <c r="L1884" s="4">
        <v>1.954508447</v>
      </c>
      <c r="M1884" s="4">
        <v>-5.3451304290000001</v>
      </c>
      <c r="O1884" s="1">
        <v>1880</v>
      </c>
      <c r="P1884" s="1">
        <v>0.74432795274221109</v>
      </c>
    </row>
    <row r="1885" spans="12:16" x14ac:dyDescent="0.25">
      <c r="L1885" s="4">
        <v>1.95554808</v>
      </c>
      <c r="M1885" s="4">
        <v>-5.1816608430000004</v>
      </c>
      <c r="O1885" s="1">
        <v>1881</v>
      </c>
      <c r="P1885" s="1">
        <v>-0.50276207674735574</v>
      </c>
    </row>
    <row r="1886" spans="12:16" x14ac:dyDescent="0.25">
      <c r="L1886" s="4">
        <v>1.9565877119999999</v>
      </c>
      <c r="M1886" s="4">
        <v>-5.3156389820000003</v>
      </c>
      <c r="O1886" s="1">
        <v>1882</v>
      </c>
      <c r="P1886" s="1">
        <v>-1.1833235230692101</v>
      </c>
    </row>
    <row r="1887" spans="12:16" x14ac:dyDescent="0.25">
      <c r="L1887" s="4">
        <v>1.957627344</v>
      </c>
      <c r="M1887" s="4">
        <v>-5.1815633410000004</v>
      </c>
      <c r="O1887" s="1">
        <v>1883</v>
      </c>
      <c r="P1887" s="1">
        <v>0.57657360015498438</v>
      </c>
    </row>
    <row r="1888" spans="12:16" x14ac:dyDescent="0.25">
      <c r="L1888" s="4">
        <v>1.9586669759999999</v>
      </c>
      <c r="M1888" s="4">
        <v>-5.092705241</v>
      </c>
      <c r="O1888" s="1">
        <v>1884</v>
      </c>
      <c r="P1888" s="1">
        <v>-7.2263127362501178E-2</v>
      </c>
    </row>
    <row r="1889" spans="12:16" x14ac:dyDescent="0.25">
      <c r="L1889" s="4">
        <v>1.9597066080000001</v>
      </c>
      <c r="M1889" s="4">
        <v>-4.7807680259999996</v>
      </c>
      <c r="O1889" s="1">
        <v>1885</v>
      </c>
      <c r="P1889" s="1">
        <v>-7.5996462969138534E-2</v>
      </c>
    </row>
    <row r="1890" spans="12:16" x14ac:dyDescent="0.25">
      <c r="L1890" s="4">
        <v>1.96074624</v>
      </c>
      <c r="M1890" s="4">
        <v>-4.7385713559999996</v>
      </c>
      <c r="O1890" s="1">
        <v>1886</v>
      </c>
      <c r="P1890" s="1">
        <v>-1.0207843568177699</v>
      </c>
    </row>
    <row r="1891" spans="12:16" x14ac:dyDescent="0.25">
      <c r="L1891" s="4">
        <v>1.961785873</v>
      </c>
      <c r="M1891" s="4">
        <v>-5.0833098860000003</v>
      </c>
      <c r="O1891" s="1">
        <v>1887</v>
      </c>
      <c r="P1891" s="1">
        <v>-0.65321004386775439</v>
      </c>
    </row>
    <row r="1892" spans="12:16" x14ac:dyDescent="0.25">
      <c r="L1892" s="4">
        <v>1.9628255050000001</v>
      </c>
      <c r="M1892" s="4">
        <v>-5.3438713130000002</v>
      </c>
      <c r="O1892" s="1">
        <v>1888</v>
      </c>
      <c r="P1892" s="1">
        <v>0.45865445090272727</v>
      </c>
    </row>
    <row r="1893" spans="12:16" x14ac:dyDescent="0.25">
      <c r="L1893" s="4">
        <v>1.963865137</v>
      </c>
      <c r="M1893" s="4">
        <v>-5.4967006439999997</v>
      </c>
      <c r="O1893" s="1">
        <v>1889</v>
      </c>
      <c r="P1893" s="1">
        <v>-1.183196800549031</v>
      </c>
    </row>
    <row r="1894" spans="12:16" x14ac:dyDescent="0.25">
      <c r="L1894" s="4">
        <v>1.9649047690000001</v>
      </c>
      <c r="M1894" s="4">
        <v>-5.6091475739999996</v>
      </c>
      <c r="O1894" s="1">
        <v>1890</v>
      </c>
      <c r="P1894" s="1">
        <v>0.58206796018051399</v>
      </c>
    </row>
    <row r="1895" spans="12:16" x14ac:dyDescent="0.25">
      <c r="L1895" s="4">
        <v>1.965944401</v>
      </c>
      <c r="M1895" s="4">
        <v>-5.5259948950000002</v>
      </c>
      <c r="O1895" s="1">
        <v>1891</v>
      </c>
      <c r="P1895" s="1">
        <v>2.8698067576201861E-2</v>
      </c>
    </row>
    <row r="1896" spans="12:16" x14ac:dyDescent="0.25">
      <c r="L1896" s="4">
        <v>1.9669840329999999</v>
      </c>
      <c r="M1896" s="4">
        <v>-5.185248123</v>
      </c>
      <c r="O1896" s="1">
        <v>1892</v>
      </c>
      <c r="P1896" s="1">
        <v>-0.91844699912765426</v>
      </c>
    </row>
    <row r="1897" spans="12:16" x14ac:dyDescent="0.25">
      <c r="L1897" s="4">
        <v>1.968023665</v>
      </c>
      <c r="M1897" s="4">
        <v>-5.1726835610000004</v>
      </c>
      <c r="O1897" s="1">
        <v>1893</v>
      </c>
      <c r="P1897" s="1">
        <v>-0.29616443092157357</v>
      </c>
    </row>
    <row r="1898" spans="12:16" x14ac:dyDescent="0.25">
      <c r="L1898" s="4">
        <v>1.969063298</v>
      </c>
      <c r="M1898" s="4">
        <v>-5.0952941520000001</v>
      </c>
      <c r="O1898" s="1">
        <v>1894</v>
      </c>
      <c r="P1898" s="1">
        <v>0.92884058289964777</v>
      </c>
    </row>
    <row r="1899" spans="12:16" x14ac:dyDescent="0.25">
      <c r="L1899" s="4">
        <v>1.9701029299999999</v>
      </c>
      <c r="M1899" s="4">
        <v>-5.5129071930000002</v>
      </c>
      <c r="O1899" s="1">
        <v>1895</v>
      </c>
      <c r="P1899" s="1">
        <v>-1.4732181357642069</v>
      </c>
    </row>
    <row r="1900" spans="12:16" x14ac:dyDescent="0.25">
      <c r="L1900" s="4">
        <v>1.971142562</v>
      </c>
      <c r="M1900" s="4">
        <v>-5.4220461799999997</v>
      </c>
      <c r="O1900" s="1">
        <v>1896</v>
      </c>
      <c r="P1900" s="1">
        <v>-6.6029341276940823E-2</v>
      </c>
    </row>
    <row r="1901" spans="12:16" x14ac:dyDescent="0.25">
      <c r="L1901" s="4">
        <v>1.9721821939999999</v>
      </c>
      <c r="M1901" s="4">
        <v>-5.7152518880000001</v>
      </c>
      <c r="O1901" s="1">
        <v>1897</v>
      </c>
      <c r="P1901" s="1">
        <v>-1.2398127725289081</v>
      </c>
    </row>
    <row r="1902" spans="12:16" x14ac:dyDescent="0.25">
      <c r="L1902" s="4">
        <v>1.9732218260000001</v>
      </c>
      <c r="M1902" s="4">
        <v>-5.9948568780000002</v>
      </c>
      <c r="O1902" s="1">
        <v>1898</v>
      </c>
      <c r="P1902" s="1">
        <v>0.54500624528692998</v>
      </c>
    </row>
    <row r="1903" spans="12:16" x14ac:dyDescent="0.25">
      <c r="L1903" s="4">
        <v>1.974261458</v>
      </c>
      <c r="M1903" s="4">
        <v>-5.8545588159999999</v>
      </c>
      <c r="O1903" s="1">
        <v>1899</v>
      </c>
      <c r="P1903" s="1">
        <v>-5.2378804102448662E-3</v>
      </c>
    </row>
    <row r="1904" spans="12:16" x14ac:dyDescent="0.25">
      <c r="L1904" s="4">
        <v>1.975301091</v>
      </c>
      <c r="M1904" s="4">
        <v>-5.4788604660000004</v>
      </c>
      <c r="O1904" s="1">
        <v>1900</v>
      </c>
      <c r="P1904" s="1">
        <v>-0.25563317098188199</v>
      </c>
    </row>
    <row r="1905" spans="12:16" x14ac:dyDescent="0.25">
      <c r="L1905" s="4">
        <v>1.9763407230000001</v>
      </c>
      <c r="M1905" s="4">
        <v>-6.0544866160000002</v>
      </c>
      <c r="O1905" s="1">
        <v>1901</v>
      </c>
      <c r="P1905" s="1">
        <v>-0.1537367755226017</v>
      </c>
    </row>
    <row r="1906" spans="12:16" x14ac:dyDescent="0.25">
      <c r="L1906" s="4">
        <v>1.977380355</v>
      </c>
      <c r="M1906" s="4">
        <v>-6.0096971979999996</v>
      </c>
      <c r="O1906" s="1">
        <v>1902</v>
      </c>
      <c r="P1906" s="1">
        <v>-1.015167927774536</v>
      </c>
    </row>
    <row r="1907" spans="12:16" x14ac:dyDescent="0.25">
      <c r="L1907" s="4">
        <v>1.9784199870000001</v>
      </c>
      <c r="M1907" s="4">
        <v>-5.4874486539999996</v>
      </c>
      <c r="O1907" s="1">
        <v>1903</v>
      </c>
      <c r="P1907" s="1">
        <v>-0.2838161762121838</v>
      </c>
    </row>
    <row r="1908" spans="12:16" x14ac:dyDescent="0.25">
      <c r="L1908" s="4">
        <v>1.979459619</v>
      </c>
      <c r="M1908" s="4">
        <v>-5.4284078359999999</v>
      </c>
      <c r="O1908" s="1">
        <v>1904</v>
      </c>
      <c r="P1908" s="1">
        <v>-0.59935552559709993</v>
      </c>
    </row>
    <row r="1909" spans="12:16" x14ac:dyDescent="0.25">
      <c r="L1909" s="4">
        <v>1.9804992509999999</v>
      </c>
      <c r="M1909" s="4">
        <v>-5.4672753429999998</v>
      </c>
      <c r="O1909" s="1">
        <v>1905</v>
      </c>
      <c r="P1909" s="1">
        <v>-8.8041081406688537E-2</v>
      </c>
    </row>
    <row r="1910" spans="12:16" x14ac:dyDescent="0.25">
      <c r="L1910" s="4">
        <v>1.981538883</v>
      </c>
      <c r="M1910" s="4">
        <v>-5.5972347530000004</v>
      </c>
      <c r="O1910" s="1">
        <v>1906</v>
      </c>
      <c r="P1910" s="1">
        <v>-1.0024062880777129</v>
      </c>
    </row>
    <row r="1911" spans="12:16" x14ac:dyDescent="0.25">
      <c r="L1911" s="4">
        <v>1.982578516</v>
      </c>
      <c r="M1911" s="4">
        <v>-5.493556141</v>
      </c>
      <c r="O1911" s="1">
        <v>1907</v>
      </c>
      <c r="P1911" s="1">
        <v>-0.11219308860736189</v>
      </c>
    </row>
    <row r="1912" spans="12:16" x14ac:dyDescent="0.25">
      <c r="L1912" s="4">
        <v>1.9836181479999999</v>
      </c>
      <c r="M1912" s="4">
        <v>-5.5256567089999997</v>
      </c>
      <c r="O1912" s="1">
        <v>1908</v>
      </c>
      <c r="P1912" s="1">
        <v>1.115595446883562</v>
      </c>
    </row>
    <row r="1913" spans="12:16" x14ac:dyDescent="0.25">
      <c r="L1913" s="4">
        <v>1.98465778</v>
      </c>
      <c r="M1913" s="4">
        <v>-5.5377642040000001</v>
      </c>
      <c r="O1913" s="1">
        <v>1909</v>
      </c>
      <c r="P1913" s="1">
        <v>-0.99387604676216279</v>
      </c>
    </row>
    <row r="1914" spans="12:16" x14ac:dyDescent="0.25">
      <c r="L1914" s="4">
        <v>1.9856974119999999</v>
      </c>
      <c r="M1914" s="4">
        <v>-5.6406380250000003</v>
      </c>
      <c r="O1914" s="1">
        <v>1910</v>
      </c>
      <c r="P1914" s="1">
        <v>-1.2712369732705191</v>
      </c>
    </row>
    <row r="1915" spans="12:16" x14ac:dyDescent="0.25">
      <c r="L1915" s="4">
        <v>1.9867370440000001</v>
      </c>
      <c r="M1915" s="4">
        <v>-5.7197355400000003</v>
      </c>
      <c r="O1915" s="1">
        <v>1911</v>
      </c>
      <c r="P1915" s="1">
        <v>-0.31826430877504502</v>
      </c>
    </row>
    <row r="1916" spans="12:16" x14ac:dyDescent="0.25">
      <c r="L1916" s="4">
        <v>1.987776676</v>
      </c>
      <c r="M1916" s="4">
        <v>-5.7349442689999997</v>
      </c>
      <c r="O1916" s="1">
        <v>1912</v>
      </c>
      <c r="P1916" s="1">
        <v>0.33916897305531313</v>
      </c>
    </row>
    <row r="1917" spans="12:16" x14ac:dyDescent="0.25">
      <c r="L1917" s="4">
        <v>1.9888163080000001</v>
      </c>
      <c r="M1917" s="4">
        <v>-5.6334320360000003</v>
      </c>
      <c r="O1917" s="1">
        <v>1913</v>
      </c>
      <c r="P1917" s="1">
        <v>-0.24465905884017711</v>
      </c>
    </row>
    <row r="1918" spans="12:16" x14ac:dyDescent="0.25">
      <c r="L1918" s="4">
        <v>1.9898559410000001</v>
      </c>
      <c r="M1918" s="4">
        <v>-5.9674208960000001</v>
      </c>
      <c r="O1918" s="1">
        <v>1914</v>
      </c>
      <c r="P1918" s="1">
        <v>-0.72016776453234721</v>
      </c>
    </row>
    <row r="1919" spans="12:16" x14ac:dyDescent="0.25">
      <c r="L1919" s="4">
        <v>1.990895573</v>
      </c>
      <c r="M1919" s="4">
        <v>-5.93281876</v>
      </c>
      <c r="O1919" s="1">
        <v>1915</v>
      </c>
      <c r="P1919" s="1">
        <v>-9.5026229469439505E-2</v>
      </c>
    </row>
    <row r="1920" spans="12:16" x14ac:dyDescent="0.25">
      <c r="L1920" s="4">
        <v>1.9919352050000001</v>
      </c>
      <c r="M1920" s="4">
        <v>-5.9577817499999997</v>
      </c>
      <c r="O1920" s="1">
        <v>1916</v>
      </c>
      <c r="P1920" s="1">
        <v>-0.52763889803477593</v>
      </c>
    </row>
    <row r="1921" spans="12:16" x14ac:dyDescent="0.25">
      <c r="L1921" s="4">
        <v>1.992974837</v>
      </c>
      <c r="M1921" s="4">
        <v>-6.2716564650000004</v>
      </c>
      <c r="O1921" s="1">
        <v>1917</v>
      </c>
      <c r="P1921" s="1">
        <v>-0.31237282298215008</v>
      </c>
    </row>
    <row r="1922" spans="12:16" x14ac:dyDescent="0.25">
      <c r="L1922" s="4">
        <v>1.9940144689999999</v>
      </c>
      <c r="M1922" s="4">
        <v>-6.2237773970000001</v>
      </c>
      <c r="O1922" s="1">
        <v>1918</v>
      </c>
      <c r="P1922" s="1">
        <v>-0.55193030350457772</v>
      </c>
    </row>
    <row r="1923" spans="12:16" x14ac:dyDescent="0.25">
      <c r="L1923" s="4">
        <v>1.995054101</v>
      </c>
      <c r="M1923" s="4">
        <v>-6.5245124069999996</v>
      </c>
      <c r="O1923" s="1">
        <v>1919</v>
      </c>
      <c r="P1923" s="1">
        <v>0.58445418056855425</v>
      </c>
    </row>
    <row r="1924" spans="12:16" x14ac:dyDescent="0.25">
      <c r="L1924" s="4">
        <v>1.996093734</v>
      </c>
      <c r="M1924" s="4">
        <v>-6.5774207420000002</v>
      </c>
      <c r="O1924" s="1">
        <v>1920</v>
      </c>
      <c r="P1924" s="1">
        <v>-0.89291498193404095</v>
      </c>
    </row>
    <row r="1925" spans="12:16" x14ac:dyDescent="0.25">
      <c r="L1925" s="4">
        <v>1.9971333659999999</v>
      </c>
      <c r="M1925" s="4">
        <v>-6.1680877430000001</v>
      </c>
      <c r="O1925" s="1">
        <v>1921</v>
      </c>
      <c r="P1925" s="1">
        <v>-0.30910239280841217</v>
      </c>
    </row>
    <row r="1926" spans="12:16" x14ac:dyDescent="0.25">
      <c r="L1926" s="4">
        <v>1.998172998</v>
      </c>
      <c r="M1926" s="4">
        <v>-5.754861547</v>
      </c>
      <c r="O1926" s="1">
        <v>1922</v>
      </c>
      <c r="P1926" s="1">
        <v>-0.66482667260805361</v>
      </c>
    </row>
    <row r="1927" spans="12:16" x14ac:dyDescent="0.25">
      <c r="L1927" s="4">
        <v>1.9992126299999999</v>
      </c>
      <c r="M1927" s="4">
        <v>-5.7545027129999999</v>
      </c>
      <c r="O1927" s="1">
        <v>1923</v>
      </c>
      <c r="P1927" s="1">
        <v>3.6842543977727571E-2</v>
      </c>
    </row>
    <row r="1928" spans="12:16" x14ac:dyDescent="0.25">
      <c r="L1928" s="4">
        <v>2.0002522620000001</v>
      </c>
      <c r="M1928" s="4">
        <v>-6.4071162060000004</v>
      </c>
      <c r="O1928" s="1">
        <v>1924</v>
      </c>
      <c r="P1928" s="1">
        <v>-0.43303737071125831</v>
      </c>
    </row>
    <row r="1929" spans="12:16" x14ac:dyDescent="0.25">
      <c r="L1929" s="4">
        <v>2.001291894</v>
      </c>
      <c r="M1929" s="4">
        <v>-6.4680827189999999</v>
      </c>
      <c r="O1929" s="1">
        <v>1925</v>
      </c>
      <c r="P1929" s="1">
        <v>0.76075830278653189</v>
      </c>
    </row>
    <row r="1930" spans="12:16" x14ac:dyDescent="0.25">
      <c r="L1930" s="4">
        <v>2.0023315259999999</v>
      </c>
      <c r="M1930" s="4">
        <v>-6.5000792799999996</v>
      </c>
      <c r="O1930" s="1">
        <v>1926</v>
      </c>
      <c r="P1930" s="1">
        <v>-0.99889989524469724</v>
      </c>
    </row>
    <row r="1931" spans="12:16" x14ac:dyDescent="0.25">
      <c r="L1931" s="4">
        <v>2.0033711589999998</v>
      </c>
      <c r="M1931" s="4">
        <v>-6.4385753379999997</v>
      </c>
      <c r="O1931" s="1">
        <v>1927</v>
      </c>
      <c r="P1931" s="1">
        <v>-0.31629613524420308</v>
      </c>
    </row>
    <row r="1932" spans="12:16" x14ac:dyDescent="0.25">
      <c r="L1932" s="4">
        <v>2.0044107910000002</v>
      </c>
      <c r="M1932" s="4">
        <v>-6.5813174109999997</v>
      </c>
      <c r="O1932" s="1">
        <v>1928</v>
      </c>
      <c r="P1932" s="1">
        <v>-0.26484962340699131</v>
      </c>
    </row>
    <row r="1933" spans="12:16" x14ac:dyDescent="0.25">
      <c r="L1933" s="4">
        <v>2.0054504230000001</v>
      </c>
      <c r="M1933" s="4">
        <v>-6.3210017489999997</v>
      </c>
      <c r="O1933" s="1">
        <v>1929</v>
      </c>
      <c r="P1933" s="1">
        <v>0.26913414165126298</v>
      </c>
    </row>
    <row r="1934" spans="12:16" x14ac:dyDescent="0.25">
      <c r="L1934" s="4">
        <v>2.006490055</v>
      </c>
      <c r="M1934" s="4">
        <v>-6.693121809</v>
      </c>
      <c r="O1934" s="1">
        <v>1930</v>
      </c>
      <c r="P1934" s="1">
        <v>-0.72802459377431838</v>
      </c>
    </row>
    <row r="1935" spans="12:16" x14ac:dyDescent="0.25">
      <c r="L1935" s="4">
        <v>2.0075296869999999</v>
      </c>
      <c r="M1935" s="4">
        <v>-6.6740809859999999</v>
      </c>
      <c r="O1935" s="1">
        <v>1931</v>
      </c>
      <c r="P1935" s="1">
        <v>-4.8239193724556102E-2</v>
      </c>
    </row>
    <row r="1936" spans="12:16" x14ac:dyDescent="0.25">
      <c r="L1936" s="4">
        <v>2.0085693189999998</v>
      </c>
      <c r="M1936" s="4">
        <v>-7.2965953270000004</v>
      </c>
      <c r="O1936" s="1">
        <v>1932</v>
      </c>
      <c r="P1936" s="1">
        <v>-0.96177221880965136</v>
      </c>
    </row>
    <row r="1937" spans="12:16" x14ac:dyDescent="0.25">
      <c r="L1937" s="4">
        <v>2.0096089519999998</v>
      </c>
      <c r="M1937" s="4">
        <v>-7.5424818719999998</v>
      </c>
      <c r="O1937" s="1">
        <v>1933</v>
      </c>
      <c r="P1937" s="1">
        <v>-0.8269983800498113</v>
      </c>
    </row>
    <row r="1938" spans="12:16" x14ac:dyDescent="0.25">
      <c r="L1938" s="4">
        <v>2.0106485840000001</v>
      </c>
      <c r="M1938" s="4">
        <v>-7.2614426060000001</v>
      </c>
      <c r="O1938" s="1">
        <v>1934</v>
      </c>
      <c r="P1938" s="1">
        <v>-0.18627003011697091</v>
      </c>
    </row>
    <row r="1939" spans="12:16" x14ac:dyDescent="0.25">
      <c r="L1939" s="4">
        <v>2.011688216</v>
      </c>
      <c r="M1939" s="4">
        <v>-7.4644788020000004</v>
      </c>
      <c r="O1939" s="1">
        <v>1935</v>
      </c>
      <c r="P1939" s="1">
        <v>-0.8959981915701225</v>
      </c>
    </row>
    <row r="1940" spans="12:16" x14ac:dyDescent="0.25">
      <c r="L1940" s="4">
        <v>2.0127278479999999</v>
      </c>
      <c r="M1940" s="4">
        <v>-7.632445197</v>
      </c>
      <c r="O1940" s="1">
        <v>1936</v>
      </c>
      <c r="P1940" s="1">
        <v>-9.870832633615545E-3</v>
      </c>
    </row>
    <row r="1941" spans="12:16" x14ac:dyDescent="0.25">
      <c r="L1941" s="4">
        <v>2.0137674799999998</v>
      </c>
      <c r="M1941" s="4">
        <v>-7.4389033920000003</v>
      </c>
      <c r="O1941" s="1">
        <v>1937</v>
      </c>
      <c r="P1941" s="1">
        <v>-0.98736497522036171</v>
      </c>
    </row>
    <row r="1942" spans="12:16" x14ac:dyDescent="0.25">
      <c r="L1942" s="4">
        <v>2.0148071120000002</v>
      </c>
      <c r="M1942" s="4">
        <v>-7.2076640279999999</v>
      </c>
      <c r="O1942" s="1">
        <v>1938</v>
      </c>
      <c r="P1942" s="1">
        <v>-0.65841749801985605</v>
      </c>
    </row>
    <row r="1943" spans="12:16" x14ac:dyDescent="0.25">
      <c r="L1943" s="4">
        <v>2.0158467440000001</v>
      </c>
      <c r="M1943" s="4">
        <v>-7.1263689609999998</v>
      </c>
      <c r="O1943" s="1">
        <v>1939</v>
      </c>
      <c r="P1943" s="1">
        <v>0.41665931672132622</v>
      </c>
    </row>
    <row r="1944" spans="12:16" x14ac:dyDescent="0.25">
      <c r="L1944" s="4">
        <v>2.0168863770000001</v>
      </c>
      <c r="M1944" s="4">
        <v>-6.9678671730000001</v>
      </c>
      <c r="O1944" s="1">
        <v>1940</v>
      </c>
      <c r="P1944" s="1">
        <v>-0.3955499838615153</v>
      </c>
    </row>
    <row r="1945" spans="12:16" x14ac:dyDescent="0.25">
      <c r="L1945" s="4">
        <v>2.017926009</v>
      </c>
      <c r="M1945" s="4">
        <v>-6.6433138310000004</v>
      </c>
      <c r="O1945" s="1">
        <v>1941</v>
      </c>
      <c r="P1945" s="1">
        <v>0.94707615811080248</v>
      </c>
    </row>
    <row r="1946" spans="12:16" x14ac:dyDescent="0.25">
      <c r="L1946" s="4">
        <v>2.0189656409999999</v>
      </c>
      <c r="M1946" s="4">
        <v>-6.7710192280000001</v>
      </c>
      <c r="O1946" s="1">
        <v>1942</v>
      </c>
      <c r="P1946" s="1">
        <v>-1.1512325888366679</v>
      </c>
    </row>
    <row r="1947" spans="12:16" x14ac:dyDescent="0.25">
      <c r="L1947" s="4">
        <v>2.0200052730000002</v>
      </c>
      <c r="M1947" s="4">
        <v>-6.9576644319999996</v>
      </c>
      <c r="O1947" s="1">
        <v>1943</v>
      </c>
      <c r="P1947" s="1">
        <v>-1.0433880349082121</v>
      </c>
    </row>
    <row r="1948" spans="12:16" x14ac:dyDescent="0.25">
      <c r="L1948" s="4">
        <v>2.0210449050000001</v>
      </c>
      <c r="M1948" s="4">
        <v>-7.2361683619999999</v>
      </c>
      <c r="O1948" s="1">
        <v>1944</v>
      </c>
      <c r="P1948" s="1">
        <v>-1.0002781402334779</v>
      </c>
    </row>
    <row r="1949" spans="12:16" x14ac:dyDescent="0.25">
      <c r="L1949" s="4">
        <v>2.022084537</v>
      </c>
      <c r="M1949" s="4">
        <v>-6.8028557589999998</v>
      </c>
      <c r="O1949" s="1">
        <v>1945</v>
      </c>
      <c r="P1949" s="1">
        <v>0.74548941887599496</v>
      </c>
    </row>
    <row r="1950" spans="12:16" x14ac:dyDescent="0.25">
      <c r="L1950" s="4">
        <v>2.02312417</v>
      </c>
      <c r="M1950" s="4">
        <v>-6.8185997970000001</v>
      </c>
      <c r="O1950" s="1">
        <v>1946</v>
      </c>
      <c r="P1950" s="1">
        <v>-0.93750301332522223</v>
      </c>
    </row>
    <row r="1951" spans="12:16" x14ac:dyDescent="0.25">
      <c r="L1951" s="4">
        <v>2.0241638019999999</v>
      </c>
      <c r="M1951" s="4">
        <v>-6.7955333009999999</v>
      </c>
      <c r="O1951" s="1">
        <v>1947</v>
      </c>
      <c r="P1951" s="1">
        <v>-0.45438032223229879</v>
      </c>
    </row>
    <row r="1952" spans="12:16" x14ac:dyDescent="0.25">
      <c r="L1952" s="4">
        <v>2.0252034339999998</v>
      </c>
      <c r="M1952" s="4">
        <v>-6.8363491610000002</v>
      </c>
      <c r="O1952" s="1">
        <v>1948</v>
      </c>
      <c r="P1952" s="1">
        <v>-0.4899745145073382</v>
      </c>
    </row>
    <row r="1953" spans="12:16" x14ac:dyDescent="0.25">
      <c r="L1953" s="4">
        <v>2.0262430660000001</v>
      </c>
      <c r="M1953" s="4">
        <v>-6.6796226489999997</v>
      </c>
      <c r="O1953" s="1">
        <v>1949</v>
      </c>
      <c r="P1953" s="1">
        <v>-0.59588855985596012</v>
      </c>
    </row>
    <row r="1954" spans="12:16" x14ac:dyDescent="0.25">
      <c r="L1954" s="4">
        <v>2.027282698</v>
      </c>
      <c r="M1954" s="4">
        <v>-6.5538782500000003</v>
      </c>
      <c r="O1954" s="1">
        <v>1950</v>
      </c>
      <c r="P1954" s="1">
        <v>-0.16590444444929681</v>
      </c>
    </row>
    <row r="1955" spans="12:16" x14ac:dyDescent="0.25">
      <c r="L1955" s="4">
        <v>2.02832233</v>
      </c>
      <c r="M1955" s="4">
        <v>-6.9766992989999999</v>
      </c>
      <c r="O1955" s="1">
        <v>1951</v>
      </c>
      <c r="P1955" s="1">
        <v>-0.39626720536413901</v>
      </c>
    </row>
    <row r="1956" spans="12:16" x14ac:dyDescent="0.25">
      <c r="L1956" s="4">
        <v>2.0293619619999999</v>
      </c>
      <c r="M1956" s="4">
        <v>-7.2167439279999996</v>
      </c>
      <c r="O1956" s="1">
        <v>1952</v>
      </c>
      <c r="P1956" s="1">
        <v>1.485325516686407</v>
      </c>
    </row>
    <row r="1957" spans="12:16" x14ac:dyDescent="0.25">
      <c r="L1957" s="4">
        <v>2.0304015949999998</v>
      </c>
      <c r="M1957" s="4">
        <v>-7.1071770250000004</v>
      </c>
      <c r="O1957" s="1">
        <v>1953</v>
      </c>
      <c r="P1957" s="1">
        <v>-0.79249981461447483</v>
      </c>
    </row>
    <row r="1958" spans="12:16" x14ac:dyDescent="0.25">
      <c r="L1958" s="4">
        <v>2.0314412270000002</v>
      </c>
      <c r="M1958" s="4">
        <v>-7.2179982569999996</v>
      </c>
      <c r="O1958" s="1">
        <v>1954</v>
      </c>
      <c r="P1958" s="1">
        <v>-0.93516837498476724</v>
      </c>
    </row>
    <row r="1959" spans="12:16" x14ac:dyDescent="0.25">
      <c r="L1959" s="4">
        <v>2.0324808590000001</v>
      </c>
      <c r="M1959" s="4">
        <v>-7.2346108200000003</v>
      </c>
      <c r="O1959" s="1">
        <v>1955</v>
      </c>
      <c r="P1959" s="1">
        <v>-1.255074075190552</v>
      </c>
    </row>
    <row r="1960" spans="12:16" x14ac:dyDescent="0.25">
      <c r="L1960" s="4">
        <v>2.033520491</v>
      </c>
      <c r="M1960" s="4">
        <v>-7.3208415269999998</v>
      </c>
      <c r="O1960" s="1">
        <v>1956</v>
      </c>
      <c r="P1960" s="1">
        <v>-0.49224111855952207</v>
      </c>
    </row>
    <row r="1961" spans="12:16" x14ac:dyDescent="0.25">
      <c r="L1961" s="4">
        <v>2.0345601229999999</v>
      </c>
      <c r="M1961" s="4">
        <v>-7.230024513</v>
      </c>
      <c r="O1961" s="1">
        <v>1957</v>
      </c>
      <c r="P1961" s="1">
        <v>1.387491822704755</v>
      </c>
    </row>
    <row r="1962" spans="12:16" x14ac:dyDescent="0.25">
      <c r="L1962" s="4">
        <v>2.0355997549999998</v>
      </c>
      <c r="M1962" s="4">
        <v>-7.5025933020000002</v>
      </c>
      <c r="O1962" s="1">
        <v>1958</v>
      </c>
      <c r="P1962" s="1">
        <v>-1.183684077049465</v>
      </c>
    </row>
    <row r="1963" spans="12:16" x14ac:dyDescent="0.25">
      <c r="L1963" s="4">
        <v>2.0366393880000002</v>
      </c>
      <c r="M1963" s="4">
        <v>-7.5420146819999996</v>
      </c>
      <c r="O1963" s="1">
        <v>1959</v>
      </c>
      <c r="P1963" s="1">
        <v>-0.43338209116074472</v>
      </c>
    </row>
    <row r="1964" spans="12:16" x14ac:dyDescent="0.25">
      <c r="L1964" s="4">
        <v>2.0376790200000001</v>
      </c>
      <c r="M1964" s="4">
        <v>-7.1604850510000002</v>
      </c>
      <c r="O1964" s="1">
        <v>1960</v>
      </c>
      <c r="P1964" s="1">
        <v>-0.37577744231960231</v>
      </c>
    </row>
    <row r="1965" spans="12:16" x14ac:dyDescent="0.25">
      <c r="L1965" s="4">
        <v>2.038718652</v>
      </c>
      <c r="M1965" s="4">
        <v>-7.6401290470000003</v>
      </c>
      <c r="O1965" s="1">
        <v>1961</v>
      </c>
      <c r="P1965" s="1">
        <v>-0.246668283614527</v>
      </c>
    </row>
    <row r="1966" spans="12:16" x14ac:dyDescent="0.25">
      <c r="L1966" s="4">
        <v>2.0397582839999999</v>
      </c>
      <c r="M1966" s="4">
        <v>-7.5238168400000003</v>
      </c>
      <c r="O1966" s="1">
        <v>1962</v>
      </c>
      <c r="P1966" s="1">
        <v>-0.42900454149015399</v>
      </c>
    </row>
    <row r="1967" spans="12:16" x14ac:dyDescent="0.25">
      <c r="L1967" s="4">
        <v>2.0407979159999998</v>
      </c>
      <c r="M1967" s="4">
        <v>-7.3739100740000003</v>
      </c>
      <c r="O1967" s="1">
        <v>1963</v>
      </c>
      <c r="P1967" s="1">
        <v>-3.0798531710443999E-2</v>
      </c>
    </row>
    <row r="1968" spans="12:16" x14ac:dyDescent="0.25">
      <c r="L1968" s="4">
        <v>2.0418375480000002</v>
      </c>
      <c r="M1968" s="4">
        <v>-7.824713633</v>
      </c>
      <c r="O1968" s="1">
        <v>1964</v>
      </c>
      <c r="P1968" s="1">
        <v>-9.9255146884250856E-2</v>
      </c>
    </row>
    <row r="1969" spans="12:16" x14ac:dyDescent="0.25">
      <c r="L1969" s="4">
        <v>2.0428771800000001</v>
      </c>
      <c r="M1969" s="4">
        <v>-7.9290501989999997</v>
      </c>
      <c r="O1969" s="1">
        <v>1965</v>
      </c>
      <c r="P1969" s="1">
        <v>-0.55434097008527983</v>
      </c>
    </row>
    <row r="1970" spans="12:16" x14ac:dyDescent="0.25">
      <c r="L1970" s="4">
        <v>2.0439168130000001</v>
      </c>
      <c r="M1970" s="4">
        <v>-8.1710852079999992</v>
      </c>
      <c r="O1970" s="1">
        <v>1966</v>
      </c>
      <c r="P1970" s="1">
        <v>-1.483917043339521</v>
      </c>
    </row>
    <row r="1971" spans="12:16" x14ac:dyDescent="0.25">
      <c r="L1971" s="4">
        <v>2.044956445</v>
      </c>
      <c r="M1971" s="4">
        <v>-8.4158773070000006</v>
      </c>
      <c r="O1971" s="1">
        <v>1967</v>
      </c>
      <c r="P1971" s="1">
        <v>0.65717322706971215</v>
      </c>
    </row>
    <row r="1972" spans="12:16" x14ac:dyDescent="0.25">
      <c r="L1972" s="4">
        <v>2.0459960769999999</v>
      </c>
      <c r="M1972" s="4">
        <v>-8.3427575810000008</v>
      </c>
      <c r="O1972" s="1">
        <v>1968</v>
      </c>
      <c r="P1972" s="1">
        <v>1.4560749140114519E-3</v>
      </c>
    </row>
    <row r="1973" spans="12:16" x14ac:dyDescent="0.25">
      <c r="L1973" s="4">
        <v>2.0470357090000002</v>
      </c>
      <c r="M1973" s="4">
        <v>-8.3217108100000008</v>
      </c>
      <c r="O1973" s="1">
        <v>1969</v>
      </c>
      <c r="P1973" s="1">
        <v>-0.98149497579175415</v>
      </c>
    </row>
    <row r="1974" spans="12:16" x14ac:dyDescent="0.25">
      <c r="L1974" s="4">
        <v>2.0480753410000001</v>
      </c>
      <c r="M1974" s="4">
        <v>-8.5583749299999994</v>
      </c>
      <c r="O1974" s="1">
        <v>1970</v>
      </c>
      <c r="P1974" s="1">
        <v>-4.551761307191593E-2</v>
      </c>
    </row>
    <row r="1975" spans="12:16" x14ac:dyDescent="0.25">
      <c r="L1975" s="4">
        <v>2.049114973</v>
      </c>
      <c r="M1975" s="4">
        <v>-8.5186457690000008</v>
      </c>
      <c r="O1975" s="1">
        <v>1971</v>
      </c>
      <c r="P1975" s="1">
        <v>-1.4163177913849661</v>
      </c>
    </row>
    <row r="1976" spans="12:16" x14ac:dyDescent="0.25">
      <c r="L1976" s="4">
        <v>2.050154606</v>
      </c>
      <c r="M1976" s="4">
        <v>-8.8194858820000004</v>
      </c>
      <c r="O1976" s="1">
        <v>1972</v>
      </c>
      <c r="P1976" s="1">
        <v>1.2449640490642619</v>
      </c>
    </row>
    <row r="1977" spans="12:16" x14ac:dyDescent="0.25">
      <c r="L1977" s="4">
        <v>2.0511942379999999</v>
      </c>
      <c r="M1977" s="4">
        <v>-9.0015559619999994</v>
      </c>
      <c r="O1977" s="1">
        <v>1973</v>
      </c>
      <c r="P1977" s="1">
        <v>4.5937648982171897E-2</v>
      </c>
    </row>
    <row r="1978" spans="12:16" x14ac:dyDescent="0.25">
      <c r="L1978" s="4">
        <v>2.0522338699999998</v>
      </c>
      <c r="M1978" s="4">
        <v>-8.8010790019999998</v>
      </c>
      <c r="O1978" s="1">
        <v>1974</v>
      </c>
      <c r="P1978" s="1">
        <v>-0.88068656022933989</v>
      </c>
    </row>
    <row r="1979" spans="12:16" x14ac:dyDescent="0.25">
      <c r="L1979" s="4">
        <v>2.0532735020000001</v>
      </c>
      <c r="M1979" s="4">
        <v>-9.2083145450000004</v>
      </c>
      <c r="O1979" s="1">
        <v>1975</v>
      </c>
      <c r="P1979" s="1">
        <v>0.86546329094266639</v>
      </c>
    </row>
    <row r="1980" spans="12:16" x14ac:dyDescent="0.25">
      <c r="L1980" s="4">
        <v>2.054313134</v>
      </c>
      <c r="M1980" s="4">
        <v>-9.2301585419999999</v>
      </c>
      <c r="O1980" s="1">
        <v>1976</v>
      </c>
      <c r="P1980" s="1">
        <v>-1.212222422928694</v>
      </c>
    </row>
    <row r="1981" spans="12:16" x14ac:dyDescent="0.25">
      <c r="L1981" s="4">
        <v>2.0553527659999999</v>
      </c>
      <c r="M1981" s="4">
        <v>-9.2697829649999992</v>
      </c>
      <c r="O1981" s="1">
        <v>1977</v>
      </c>
      <c r="P1981" s="1">
        <v>-0.96428169026668997</v>
      </c>
    </row>
    <row r="1982" spans="12:16" x14ac:dyDescent="0.25">
      <c r="L1982" s="4">
        <v>2.0563923979999998</v>
      </c>
      <c r="M1982" s="4">
        <v>-9.399839622</v>
      </c>
      <c r="O1982" s="1">
        <v>1978</v>
      </c>
      <c r="P1982" s="1">
        <v>-0.80644454091025775</v>
      </c>
    </row>
    <row r="1983" spans="12:16" x14ac:dyDescent="0.25">
      <c r="L1983" s="4">
        <v>2.0574320309999998</v>
      </c>
      <c r="M1983" s="4">
        <v>-9.3312516779999992</v>
      </c>
      <c r="O1983" s="1">
        <v>1979</v>
      </c>
      <c r="P1983" s="1">
        <v>0.64445391141774144</v>
      </c>
    </row>
    <row r="1984" spans="12:16" x14ac:dyDescent="0.25">
      <c r="L1984" s="4">
        <v>2.0584716630000002</v>
      </c>
      <c r="M1984" s="4">
        <v>-9.6300359960000002</v>
      </c>
      <c r="O1984" s="1">
        <v>1980</v>
      </c>
      <c r="P1984" s="1">
        <v>-6.9124025376656739E-3</v>
      </c>
    </row>
    <row r="1985" spans="12:16" x14ac:dyDescent="0.25">
      <c r="L1985" s="4">
        <v>2.0595112950000001</v>
      </c>
      <c r="M1985" s="4">
        <v>-10.19281221</v>
      </c>
      <c r="O1985" s="1">
        <v>1981</v>
      </c>
      <c r="P1985" s="1">
        <v>-0.30310996147682179</v>
      </c>
    </row>
    <row r="1986" spans="12:16" x14ac:dyDescent="0.25">
      <c r="L1986" s="4">
        <v>2.060550927</v>
      </c>
      <c r="M1986" s="4">
        <v>-9.8900837110000008</v>
      </c>
      <c r="O1986" s="1">
        <v>1982</v>
      </c>
      <c r="P1986" s="1">
        <v>0.64156780026406546</v>
      </c>
    </row>
    <row r="1987" spans="12:16" x14ac:dyDescent="0.25">
      <c r="L1987" s="4">
        <v>2.0615905589999999</v>
      </c>
      <c r="M1987" s="4">
        <v>-9.7249758909999997</v>
      </c>
      <c r="O1987" s="1">
        <v>1983</v>
      </c>
      <c r="P1987" s="1">
        <v>-0.88119578453675196</v>
      </c>
    </row>
    <row r="1988" spans="12:16" x14ac:dyDescent="0.25">
      <c r="L1988" s="4">
        <v>2.0626301909999998</v>
      </c>
      <c r="M1988" s="4">
        <v>-9.442976153</v>
      </c>
      <c r="O1988" s="1">
        <v>1984</v>
      </c>
      <c r="P1988" s="1">
        <v>-0.49785317330505557</v>
      </c>
    </row>
    <row r="1989" spans="12:16" x14ac:dyDescent="0.25">
      <c r="L1989" s="4">
        <v>2.0636698240000002</v>
      </c>
      <c r="M1989" s="4">
        <v>-10.098245</v>
      </c>
      <c r="O1989" s="1">
        <v>1985</v>
      </c>
      <c r="P1989" s="1">
        <v>-0.34211647667002709</v>
      </c>
    </row>
    <row r="1990" spans="12:16" x14ac:dyDescent="0.25">
      <c r="L1990" s="4">
        <v>2.0647094560000001</v>
      </c>
      <c r="M1990" s="4">
        <v>-9.9331703949999994</v>
      </c>
      <c r="O1990" s="1">
        <v>1986</v>
      </c>
      <c r="P1990" s="1">
        <v>-0.79725925188464641</v>
      </c>
    </row>
    <row r="1991" spans="12:16" x14ac:dyDescent="0.25">
      <c r="L1991" s="4">
        <v>2.065749088</v>
      </c>
      <c r="M1991" s="4">
        <v>-10.06398868</v>
      </c>
      <c r="O1991" s="1">
        <v>1987</v>
      </c>
      <c r="P1991" s="1">
        <v>-0.1450674083454597</v>
      </c>
    </row>
    <row r="1992" spans="12:16" x14ac:dyDescent="0.25">
      <c r="L1992" s="4">
        <v>2.0667887199999999</v>
      </c>
      <c r="M1992" s="4">
        <v>-10.180395539999999</v>
      </c>
      <c r="O1992" s="1">
        <v>1988</v>
      </c>
      <c r="P1992" s="1">
        <v>-0.21282476278561591</v>
      </c>
    </row>
    <row r="1993" spans="12:16" x14ac:dyDescent="0.25">
      <c r="L1993" s="4">
        <v>2.0678283519999998</v>
      </c>
      <c r="M1993" s="4">
        <v>-10.02944385</v>
      </c>
      <c r="O1993" s="1">
        <v>1989</v>
      </c>
      <c r="P1993" s="1">
        <v>-0.44124565718077152</v>
      </c>
    </row>
    <row r="1994" spans="12:16" x14ac:dyDescent="0.25">
      <c r="L1994" s="4">
        <v>2.0688679840000002</v>
      </c>
      <c r="M1994" s="4">
        <v>-10.14373425</v>
      </c>
      <c r="O1994" s="1">
        <v>1990</v>
      </c>
      <c r="P1994" s="1">
        <v>1.081709118584022</v>
      </c>
    </row>
    <row r="1995" spans="12:16" x14ac:dyDescent="0.25">
      <c r="L1995" s="4">
        <v>2.0699076160000001</v>
      </c>
      <c r="M1995" s="4">
        <v>-10.14271454</v>
      </c>
      <c r="O1995" s="1">
        <v>1991</v>
      </c>
      <c r="P1995" s="1">
        <v>-1.16319978561417</v>
      </c>
    </row>
    <row r="1996" spans="12:16" x14ac:dyDescent="0.25">
      <c r="L1996" s="4">
        <v>2.070947249</v>
      </c>
      <c r="M1996" s="4">
        <v>-10.0562597</v>
      </c>
      <c r="O1996" s="1">
        <v>1992</v>
      </c>
      <c r="P1996" s="1">
        <v>-1.0789225526961459</v>
      </c>
    </row>
    <row r="1997" spans="12:16" x14ac:dyDescent="0.25">
      <c r="L1997" s="4">
        <v>2.0719868809999999</v>
      </c>
      <c r="M1997" s="4">
        <v>-10.478669910000001</v>
      </c>
      <c r="O1997" s="1">
        <v>1993</v>
      </c>
      <c r="P1997" s="1">
        <v>1.109294583285942</v>
      </c>
    </row>
    <row r="1998" spans="12:16" x14ac:dyDescent="0.25">
      <c r="L1998" s="4">
        <v>2.0730265129999998</v>
      </c>
      <c r="M1998" s="4">
        <v>-10.21847065</v>
      </c>
      <c r="O1998" s="1">
        <v>1994</v>
      </c>
      <c r="P1998" s="1">
        <v>-1.132217799301277</v>
      </c>
    </row>
    <row r="1999" spans="12:16" x14ac:dyDescent="0.25">
      <c r="L1999" s="4">
        <v>2.0740661450000002</v>
      </c>
      <c r="M1999" s="4">
        <v>-10.61012178</v>
      </c>
      <c r="O1999" s="1">
        <v>1995</v>
      </c>
      <c r="P1999" s="1">
        <v>-0.14331428544598429</v>
      </c>
    </row>
    <row r="2000" spans="12:16" x14ac:dyDescent="0.25">
      <c r="L2000" s="4">
        <v>2.0751057770000001</v>
      </c>
      <c r="M2000" s="4">
        <v>-10.722238750000001</v>
      </c>
      <c r="O2000" s="1">
        <v>1996</v>
      </c>
      <c r="P2000" s="1">
        <v>2.6244078107306331E-2</v>
      </c>
    </row>
    <row r="2001" spans="12:16" x14ac:dyDescent="0.25">
      <c r="L2001" s="4">
        <v>2.076145409</v>
      </c>
      <c r="M2001" s="4">
        <v>-10.17728473</v>
      </c>
      <c r="O2001" s="1">
        <v>1997</v>
      </c>
      <c r="P2001" s="1">
        <v>-0.17419465556234481</v>
      </c>
    </row>
    <row r="2002" spans="12:16" x14ac:dyDescent="0.25">
      <c r="L2002" s="4">
        <v>2.0771850409999999</v>
      </c>
      <c r="M2002" s="4">
        <v>-10.30149907</v>
      </c>
      <c r="O2002" s="1">
        <v>1998</v>
      </c>
      <c r="P2002" s="1">
        <v>0.1169587818223342</v>
      </c>
    </row>
    <row r="2003" spans="12:16" x14ac:dyDescent="0.25">
      <c r="L2003" s="4">
        <v>2.0782246739999999</v>
      </c>
      <c r="M2003" s="4">
        <v>-10.34644392</v>
      </c>
      <c r="O2003" s="1">
        <v>1999</v>
      </c>
      <c r="P2003" s="1">
        <v>-1.2890583927158621</v>
      </c>
    </row>
    <row r="2004" spans="12:16" x14ac:dyDescent="0.25">
      <c r="L2004" s="4">
        <v>2.0792643059999998</v>
      </c>
      <c r="M2004" s="4">
        <v>-10.366352940000001</v>
      </c>
      <c r="O2004" s="1">
        <v>2000</v>
      </c>
      <c r="P2004" s="1">
        <v>1.175748275635214</v>
      </c>
    </row>
    <row r="2005" spans="12:16" x14ac:dyDescent="0.25">
      <c r="L2005" s="4">
        <v>2.0803039380000001</v>
      </c>
      <c r="M2005" s="4">
        <v>-10.55195241</v>
      </c>
      <c r="O2005" s="1">
        <v>2001</v>
      </c>
      <c r="P2005" s="1">
        <v>-0.31868757708253659</v>
      </c>
    </row>
    <row r="2006" spans="12:16" x14ac:dyDescent="0.25">
      <c r="L2006" s="4">
        <v>2.08134357</v>
      </c>
      <c r="M2006" s="4">
        <v>-10.91741158</v>
      </c>
      <c r="O2006" s="1">
        <v>2002</v>
      </c>
      <c r="P2006" s="1">
        <v>-0.36757567278627751</v>
      </c>
    </row>
    <row r="2007" spans="12:16" x14ac:dyDescent="0.25">
      <c r="L2007" s="4">
        <v>2.0823832019999999</v>
      </c>
      <c r="M2007" s="4">
        <v>-10.86613768</v>
      </c>
      <c r="O2007" s="1">
        <v>2003</v>
      </c>
      <c r="P2007" s="1">
        <v>-0.97793256729949618</v>
      </c>
    </row>
    <row r="2008" spans="12:16" x14ac:dyDescent="0.25">
      <c r="L2008" s="4">
        <v>2.0834228339999998</v>
      </c>
      <c r="M2008" s="4">
        <v>-10.867359410000001</v>
      </c>
      <c r="O2008" s="1">
        <v>2004</v>
      </c>
      <c r="P2008" s="1">
        <v>-0.8957415254953518</v>
      </c>
    </row>
    <row r="2009" spans="12:16" x14ac:dyDescent="0.25">
      <c r="L2009" s="4">
        <v>2.0844624669999998</v>
      </c>
      <c r="M2009" s="4">
        <v>-10.37258153</v>
      </c>
      <c r="O2009" s="1">
        <v>2005</v>
      </c>
      <c r="P2009" s="1">
        <v>2.0253871394388239</v>
      </c>
    </row>
    <row r="2010" spans="12:16" x14ac:dyDescent="0.25">
      <c r="L2010" s="4">
        <v>2.0855020990000002</v>
      </c>
      <c r="M2010" s="4">
        <v>-10.68763482</v>
      </c>
      <c r="O2010" s="1">
        <v>2006</v>
      </c>
      <c r="P2010" s="1">
        <v>-0.78930126607981699</v>
      </c>
    </row>
    <row r="2011" spans="12:16" x14ac:dyDescent="0.25">
      <c r="L2011" s="4">
        <v>2.0865417310000001</v>
      </c>
      <c r="M2011" s="4">
        <v>-10.622017899999999</v>
      </c>
      <c r="O2011" s="1">
        <v>2007</v>
      </c>
      <c r="P2011" s="1">
        <v>-1.070769273189794</v>
      </c>
    </row>
    <row r="2012" spans="12:16" x14ac:dyDescent="0.25">
      <c r="L2012" s="4">
        <v>2.087581363</v>
      </c>
      <c r="M2012" s="4">
        <v>-10.748280169999999</v>
      </c>
      <c r="O2012" s="1">
        <v>2008</v>
      </c>
      <c r="P2012" s="1">
        <v>8.193603912387315E-2</v>
      </c>
    </row>
    <row r="2013" spans="12:16" x14ac:dyDescent="0.25">
      <c r="L2013" s="4">
        <v>2.0886209949999999</v>
      </c>
      <c r="M2013" s="4">
        <v>-11.034454179999999</v>
      </c>
      <c r="O2013" s="1">
        <v>2009</v>
      </c>
      <c r="P2013" s="1">
        <v>-0.29081385135445142</v>
      </c>
    </row>
    <row r="2014" spans="12:16" x14ac:dyDescent="0.25">
      <c r="L2014" s="4">
        <v>2.0896606270000002</v>
      </c>
      <c r="M2014" s="4">
        <v>-10.604899550000001</v>
      </c>
      <c r="O2014" s="1">
        <v>2010</v>
      </c>
      <c r="P2014" s="1">
        <v>0.30318461238503991</v>
      </c>
    </row>
    <row r="2015" spans="12:16" x14ac:dyDescent="0.25">
      <c r="L2015" s="4">
        <v>2.0907002590000001</v>
      </c>
      <c r="M2015" s="4">
        <v>-10.492325920000001</v>
      </c>
      <c r="O2015" s="1">
        <v>2011</v>
      </c>
      <c r="P2015" s="1">
        <v>-0.27167018982700969</v>
      </c>
    </row>
    <row r="2016" spans="12:16" x14ac:dyDescent="0.25">
      <c r="L2016" s="4">
        <v>2.0917398920000001</v>
      </c>
      <c r="M2016" s="4">
        <v>-11.106568879999999</v>
      </c>
      <c r="O2016" s="1">
        <v>2012</v>
      </c>
      <c r="P2016" s="1">
        <v>-0.87915820934620004</v>
      </c>
    </row>
    <row r="2017" spans="12:16" x14ac:dyDescent="0.25">
      <c r="L2017" s="4">
        <v>2.092779524</v>
      </c>
      <c r="M2017" s="4">
        <v>-11.206738570000001</v>
      </c>
      <c r="O2017" s="1">
        <v>2013</v>
      </c>
      <c r="P2017" s="1">
        <v>-0.99439970665603128</v>
      </c>
    </row>
    <row r="2018" spans="12:16" x14ac:dyDescent="0.25">
      <c r="L2018" s="4">
        <v>2.0938191559999999</v>
      </c>
      <c r="M2018" s="4">
        <v>-10.79974612</v>
      </c>
      <c r="O2018" s="1">
        <v>2014</v>
      </c>
      <c r="P2018" s="1">
        <v>-7.2362158832745882E-2</v>
      </c>
    </row>
    <row r="2019" spans="12:16" x14ac:dyDescent="0.25">
      <c r="L2019" s="4">
        <v>2.0948587879999998</v>
      </c>
      <c r="M2019" s="4">
        <v>-10.76211533</v>
      </c>
      <c r="O2019" s="1">
        <v>2015</v>
      </c>
      <c r="P2019" s="1">
        <v>0.66629913528363227</v>
      </c>
    </row>
    <row r="2020" spans="12:16" x14ac:dyDescent="0.25">
      <c r="L2020" s="4">
        <v>2.0958984200000002</v>
      </c>
      <c r="M2020" s="4">
        <v>-10.70484186</v>
      </c>
      <c r="O2020" s="1">
        <v>2016</v>
      </c>
      <c r="P2020" s="1">
        <v>-0.78743530827993657</v>
      </c>
    </row>
    <row r="2021" spans="12:16" x14ac:dyDescent="0.25">
      <c r="L2021" s="4">
        <v>2.0969380520000001</v>
      </c>
      <c r="M2021" s="4">
        <v>-10.966092850000001</v>
      </c>
      <c r="O2021" s="1">
        <v>2017</v>
      </c>
      <c r="P2021" s="1">
        <v>-0.56212789582773559</v>
      </c>
    </row>
    <row r="2022" spans="12:16" x14ac:dyDescent="0.25">
      <c r="L2022" s="4">
        <v>2.097977685</v>
      </c>
      <c r="M2022" s="4">
        <v>-10.965583049999999</v>
      </c>
      <c r="O2022" s="1">
        <v>2018</v>
      </c>
      <c r="P2022" s="1">
        <v>-0.57825147303386215</v>
      </c>
    </row>
    <row r="2023" spans="12:16" x14ac:dyDescent="0.25">
      <c r="L2023" s="4">
        <v>2.0990173169999999</v>
      </c>
      <c r="M2023" s="4">
        <v>-10.867390990000001</v>
      </c>
      <c r="O2023" s="1">
        <v>2019</v>
      </c>
      <c r="P2023" s="1">
        <v>-0.37150253408363892</v>
      </c>
    </row>
    <row r="2024" spans="12:16" x14ac:dyDescent="0.25">
      <c r="L2024" s="4">
        <v>2.1000569489999998</v>
      </c>
      <c r="M2024" s="4">
        <v>-10.839738369999999</v>
      </c>
      <c r="O2024" s="1">
        <v>2020</v>
      </c>
      <c r="P2024" s="1">
        <v>1.7386547874648881</v>
      </c>
    </row>
    <row r="2025" spans="12:16" x14ac:dyDescent="0.25">
      <c r="L2025" s="4">
        <v>2.1010965810000002</v>
      </c>
      <c r="M2025" s="4">
        <v>-10.761360270000001</v>
      </c>
      <c r="O2025" s="1">
        <v>2021</v>
      </c>
      <c r="P2025" s="1">
        <v>-0.75183522285144777</v>
      </c>
    </row>
    <row r="2026" spans="12:16" x14ac:dyDescent="0.25">
      <c r="L2026" s="4">
        <v>2.1021362130000001</v>
      </c>
      <c r="M2026" s="4">
        <v>-10.685965919999999</v>
      </c>
      <c r="O2026" s="1">
        <v>2022</v>
      </c>
      <c r="P2026" s="1">
        <v>-1.1039753460410591</v>
      </c>
    </row>
    <row r="2027" spans="12:16" x14ac:dyDescent="0.25">
      <c r="L2027" s="4">
        <v>2.103175845</v>
      </c>
      <c r="M2027" s="4">
        <v>-10.57474493</v>
      </c>
      <c r="O2027" s="1">
        <v>2023</v>
      </c>
      <c r="P2027" s="1">
        <v>-1.16400512217754</v>
      </c>
    </row>
    <row r="2028" spans="12:16" x14ac:dyDescent="0.25">
      <c r="L2028" s="4">
        <v>2.1042154769999999</v>
      </c>
      <c r="M2028" s="4">
        <v>-10.50987173</v>
      </c>
      <c r="O2028" s="1">
        <v>2024</v>
      </c>
      <c r="P2028" s="1">
        <v>-0.40006907536286912</v>
      </c>
    </row>
    <row r="2029" spans="12:16" x14ac:dyDescent="0.25">
      <c r="L2029" s="4">
        <v>2.1052551099999999</v>
      </c>
      <c r="M2029" s="4">
        <v>-10.6504274</v>
      </c>
      <c r="O2029" s="1">
        <v>2025</v>
      </c>
      <c r="P2029" s="1">
        <v>-0.21370438031981551</v>
      </c>
    </row>
    <row r="2030" spans="12:16" x14ac:dyDescent="0.25">
      <c r="L2030" s="4">
        <v>2.1062947420000002</v>
      </c>
      <c r="M2030" s="4">
        <v>-10.92603935</v>
      </c>
      <c r="O2030" s="1">
        <v>2026</v>
      </c>
      <c r="P2030" s="1">
        <v>-0.42465115691995159</v>
      </c>
    </row>
    <row r="2031" spans="12:16" x14ac:dyDescent="0.25">
      <c r="L2031" s="4">
        <v>2.1073343740000001</v>
      </c>
      <c r="M2031" s="4">
        <v>-10.951495400000001</v>
      </c>
      <c r="O2031" s="1">
        <v>2027</v>
      </c>
      <c r="P2031" s="1">
        <v>2.4612496744180401</v>
      </c>
    </row>
    <row r="2032" spans="12:16" x14ac:dyDescent="0.25">
      <c r="L2032" s="4">
        <v>2.108374006</v>
      </c>
      <c r="M2032" s="4">
        <v>-11.27234752</v>
      </c>
      <c r="O2032" s="1">
        <v>2028</v>
      </c>
      <c r="P2032" s="1">
        <v>-1.1810797863286291</v>
      </c>
    </row>
    <row r="2033" spans="12:16" x14ac:dyDescent="0.25">
      <c r="L2033" s="4">
        <v>2.1094136379999999</v>
      </c>
      <c r="M2033" s="4">
        <v>-11.255278110000001</v>
      </c>
      <c r="O2033" s="1">
        <v>2029</v>
      </c>
      <c r="P2033" s="1">
        <v>-0.83399067992267883</v>
      </c>
    </row>
    <row r="2034" spans="12:16" x14ac:dyDescent="0.25">
      <c r="L2034" s="4">
        <v>2.1104532699999998</v>
      </c>
      <c r="M2034" s="4">
        <v>-11.466041499999999</v>
      </c>
      <c r="O2034" s="1">
        <v>2030</v>
      </c>
      <c r="P2034" s="1">
        <v>-1.085355936153438</v>
      </c>
    </row>
    <row r="2035" spans="12:16" x14ac:dyDescent="0.25">
      <c r="L2035" s="4">
        <v>2.1114929029999998</v>
      </c>
      <c r="M2035" s="4">
        <v>-11.865076480000001</v>
      </c>
      <c r="O2035" s="1">
        <v>2031</v>
      </c>
      <c r="P2035" s="1">
        <v>-0.51894610543218889</v>
      </c>
    </row>
    <row r="2036" spans="12:16" x14ac:dyDescent="0.25">
      <c r="L2036" s="4">
        <v>2.1125325350000002</v>
      </c>
      <c r="M2036" s="4">
        <v>-11.836429989999999</v>
      </c>
      <c r="O2036" s="1">
        <v>2032</v>
      </c>
      <c r="P2036" s="1">
        <v>0.40960849985056652</v>
      </c>
    </row>
    <row r="2037" spans="12:16" x14ac:dyDescent="0.25">
      <c r="L2037" s="4">
        <v>2.1135721670000001</v>
      </c>
      <c r="M2037" s="4">
        <v>-11.917260499999999</v>
      </c>
      <c r="O2037" s="1">
        <v>2033</v>
      </c>
      <c r="P2037" s="1">
        <v>-0.84554546565878452</v>
      </c>
    </row>
    <row r="2038" spans="12:16" x14ac:dyDescent="0.25">
      <c r="L2038" s="4">
        <v>2.114611799</v>
      </c>
      <c r="M2038" s="4">
        <v>-11.74267689</v>
      </c>
      <c r="O2038" s="1">
        <v>2034</v>
      </c>
      <c r="P2038" s="1">
        <v>0.42902561817083462</v>
      </c>
    </row>
    <row r="2039" spans="12:16" x14ac:dyDescent="0.25">
      <c r="L2039" s="4">
        <v>2.1156514309999999</v>
      </c>
      <c r="M2039" s="4">
        <v>-11.833653350000001</v>
      </c>
      <c r="O2039" s="1">
        <v>2035</v>
      </c>
      <c r="P2039" s="1">
        <v>0.3971781956422773</v>
      </c>
    </row>
    <row r="2040" spans="12:16" x14ac:dyDescent="0.25">
      <c r="L2040" s="4">
        <v>2.1166910630000002</v>
      </c>
      <c r="M2040" s="4">
        <v>-12.23241264</v>
      </c>
      <c r="O2040" s="1">
        <v>2036</v>
      </c>
      <c r="P2040" s="1">
        <v>-0.39525078366069688</v>
      </c>
    </row>
    <row r="2041" spans="12:16" x14ac:dyDescent="0.25">
      <c r="L2041" s="4">
        <v>2.1177306950000001</v>
      </c>
      <c r="M2041" s="4">
        <v>-12.27677572</v>
      </c>
      <c r="O2041" s="1">
        <v>2037</v>
      </c>
      <c r="P2041" s="1">
        <v>0.51220994103555739</v>
      </c>
    </row>
    <row r="2042" spans="12:16" x14ac:dyDescent="0.25">
      <c r="L2042" s="4">
        <v>2.1187703280000001</v>
      </c>
      <c r="M2042" s="4">
        <v>-12.05573779</v>
      </c>
      <c r="O2042" s="1">
        <v>2038</v>
      </c>
      <c r="P2042" s="1">
        <v>-1.0083141534611391</v>
      </c>
    </row>
    <row r="2043" spans="12:16" x14ac:dyDescent="0.25">
      <c r="L2043" s="4">
        <v>2.11980996</v>
      </c>
      <c r="M2043" s="4">
        <v>-12.346356589999999</v>
      </c>
      <c r="O2043" s="1">
        <v>2039</v>
      </c>
      <c r="P2043" s="1">
        <v>-0.45370202839223778</v>
      </c>
    </row>
    <row r="2044" spans="12:16" x14ac:dyDescent="0.25">
      <c r="L2044" s="4">
        <v>2.1208495919999999</v>
      </c>
      <c r="M2044" s="4">
        <v>-12.22803047</v>
      </c>
      <c r="O2044" s="1">
        <v>2040</v>
      </c>
      <c r="P2044" s="1">
        <v>-0.26435548548312648</v>
      </c>
    </row>
    <row r="2045" spans="12:16" x14ac:dyDescent="0.25">
      <c r="L2045" s="4">
        <v>2.1218892239999998</v>
      </c>
      <c r="M2045" s="4">
        <v>-11.98555444</v>
      </c>
      <c r="O2045" s="1">
        <v>2041</v>
      </c>
      <c r="P2045" s="1">
        <v>-0.90711667410326435</v>
      </c>
    </row>
    <row r="2046" spans="12:16" x14ac:dyDescent="0.25">
      <c r="L2046" s="4">
        <v>2.1229288560000001</v>
      </c>
      <c r="M2046" s="4">
        <v>-12.38651812</v>
      </c>
      <c r="O2046" s="1">
        <v>2042</v>
      </c>
      <c r="P2046" s="1">
        <v>-1.209743742505665E-2</v>
      </c>
    </row>
    <row r="2047" spans="12:16" x14ac:dyDescent="0.25">
      <c r="L2047" s="4">
        <v>2.123968488</v>
      </c>
      <c r="M2047" s="4">
        <v>-12.24924933</v>
      </c>
      <c r="O2047" s="1">
        <v>2043</v>
      </c>
      <c r="P2047" s="1">
        <v>-8.2884674837872208E-2</v>
      </c>
    </row>
    <row r="2048" spans="12:16" x14ac:dyDescent="0.25">
      <c r="L2048" s="4">
        <v>2.125008121</v>
      </c>
      <c r="M2048" s="4">
        <v>-12.49222168</v>
      </c>
      <c r="O2048" s="1">
        <v>2044</v>
      </c>
      <c r="P2048" s="1">
        <v>0.63893720326757042</v>
      </c>
    </row>
    <row r="2049" spans="12:16" x14ac:dyDescent="0.25">
      <c r="L2049" s="4">
        <v>2.1260477529999999</v>
      </c>
      <c r="M2049" s="4">
        <v>-12.86756306</v>
      </c>
      <c r="O2049" s="1">
        <v>2045</v>
      </c>
      <c r="P2049" s="1">
        <v>-9.8329311820323895E-2</v>
      </c>
    </row>
    <row r="2050" spans="12:16" x14ac:dyDescent="0.25">
      <c r="L2050" s="4">
        <v>2.1270873849999998</v>
      </c>
      <c r="M2050" s="4">
        <v>-12.343535109999999</v>
      </c>
      <c r="O2050" s="1">
        <v>2046</v>
      </c>
      <c r="P2050" s="1">
        <v>-1.1161861673369979</v>
      </c>
    </row>
    <row r="2051" spans="12:16" x14ac:dyDescent="0.25">
      <c r="L2051" s="4">
        <v>2.1281270170000002</v>
      </c>
      <c r="M2051" s="4">
        <v>-12.650043699999999</v>
      </c>
      <c r="O2051" s="1">
        <v>2047</v>
      </c>
      <c r="P2051" s="1">
        <v>1.347892214203454</v>
      </c>
    </row>
    <row r="2052" spans="12:16" x14ac:dyDescent="0.25">
      <c r="L2052" s="4">
        <v>2.1291666490000001</v>
      </c>
      <c r="M2052" s="4">
        <v>-12.753626560000001</v>
      </c>
      <c r="O2052" s="1">
        <v>2048</v>
      </c>
      <c r="P2052" s="1">
        <v>-0.80373037351921695</v>
      </c>
    </row>
    <row r="2053" spans="12:16" x14ac:dyDescent="0.25">
      <c r="L2053" s="4">
        <v>2.130206281</v>
      </c>
      <c r="M2053" s="4">
        <v>-12.841568110000001</v>
      </c>
      <c r="O2053" s="1">
        <v>2049</v>
      </c>
      <c r="P2053" s="1">
        <v>0.4963016759963319</v>
      </c>
    </row>
    <row r="2054" spans="12:16" x14ac:dyDescent="0.25">
      <c r="L2054" s="4">
        <v>2.1312459129999999</v>
      </c>
      <c r="M2054" s="4">
        <v>-12.463472060000001</v>
      </c>
      <c r="O2054" s="1">
        <v>2050</v>
      </c>
      <c r="P2054" s="1">
        <v>-0.24846098301933561</v>
      </c>
    </row>
    <row r="2055" spans="12:16" x14ac:dyDescent="0.25">
      <c r="L2055" s="4">
        <v>2.1322855459999999</v>
      </c>
      <c r="M2055" s="4">
        <v>-12.606289629999999</v>
      </c>
      <c r="O2055" s="1">
        <v>2051</v>
      </c>
      <c r="P2055" s="1">
        <v>-7.4763877910707155E-2</v>
      </c>
    </row>
    <row r="2056" spans="12:16" x14ac:dyDescent="0.25">
      <c r="L2056" s="4">
        <v>2.1333251780000002</v>
      </c>
      <c r="M2056" s="4">
        <v>-13.110104249999999</v>
      </c>
      <c r="O2056" s="1">
        <v>2052</v>
      </c>
      <c r="P2056" s="1">
        <v>-1.3226431553019951</v>
      </c>
    </row>
    <row r="2057" spans="12:16" x14ac:dyDescent="0.25">
      <c r="L2057" s="4">
        <v>2.1343648100000001</v>
      </c>
      <c r="M2057" s="4">
        <v>-13.057806510000001</v>
      </c>
      <c r="O2057" s="1">
        <v>2053</v>
      </c>
      <c r="P2057" s="1">
        <v>1.1501377795546459</v>
      </c>
    </row>
    <row r="2058" spans="12:16" x14ac:dyDescent="0.25">
      <c r="L2058" s="4">
        <v>2.135404442</v>
      </c>
      <c r="M2058" s="4">
        <v>-13.107092189999999</v>
      </c>
      <c r="O2058" s="1">
        <v>2054</v>
      </c>
      <c r="P2058" s="1">
        <v>-0.23723180872095931</v>
      </c>
    </row>
    <row r="2059" spans="12:16" x14ac:dyDescent="0.25">
      <c r="L2059" s="4">
        <v>2.1364440739999999</v>
      </c>
      <c r="M2059" s="4">
        <v>-13.24843276</v>
      </c>
      <c r="O2059" s="1">
        <v>2055</v>
      </c>
      <c r="P2059" s="1">
        <v>-0.19552378682106711</v>
      </c>
    </row>
    <row r="2060" spans="12:16" x14ac:dyDescent="0.25">
      <c r="L2060" s="4">
        <v>2.1374837059999998</v>
      </c>
      <c r="M2060" s="4">
        <v>-13.27235138</v>
      </c>
      <c r="O2060" s="1">
        <v>2056</v>
      </c>
      <c r="P2060" s="1">
        <v>-1.0228871267193109</v>
      </c>
    </row>
    <row r="2061" spans="12:16" x14ac:dyDescent="0.25">
      <c r="L2061" s="4">
        <v>2.1385233389999998</v>
      </c>
      <c r="M2061" s="4">
        <v>-13.32471486</v>
      </c>
      <c r="O2061" s="1">
        <v>2057</v>
      </c>
      <c r="P2061" s="1">
        <v>-0.84522597492346274</v>
      </c>
    </row>
    <row r="2062" spans="12:16" x14ac:dyDescent="0.25">
      <c r="L2062" s="4">
        <v>2.1395629710000001</v>
      </c>
      <c r="M2062" s="4">
        <v>-13.31244025</v>
      </c>
      <c r="O2062" s="1">
        <v>2058</v>
      </c>
      <c r="P2062" s="1">
        <v>-1.3418243808812811</v>
      </c>
    </row>
    <row r="2063" spans="12:16" x14ac:dyDescent="0.25">
      <c r="L2063" s="4">
        <v>2.140602603</v>
      </c>
      <c r="M2063" s="4">
        <v>-13.700741389999999</v>
      </c>
      <c r="O2063" s="1">
        <v>2059</v>
      </c>
      <c r="P2063" s="1">
        <v>1.40888762975487</v>
      </c>
    </row>
    <row r="2064" spans="12:16" x14ac:dyDescent="0.25">
      <c r="L2064" s="4">
        <v>2.1416422349999999</v>
      </c>
      <c r="M2064" s="4">
        <v>-14.02220932</v>
      </c>
      <c r="O2064" s="1">
        <v>2060</v>
      </c>
      <c r="P2064" s="1">
        <v>-0.83389959605526742</v>
      </c>
    </row>
    <row r="2065" spans="12:16" x14ac:dyDescent="0.25">
      <c r="L2065" s="4">
        <v>2.1426818669999999</v>
      </c>
      <c r="M2065" s="4">
        <v>-13.761091390000001</v>
      </c>
      <c r="O2065" s="1">
        <v>2061</v>
      </c>
      <c r="P2065" s="1">
        <v>2.6293412397110031E-2</v>
      </c>
    </row>
    <row r="2066" spans="12:16" x14ac:dyDescent="0.25">
      <c r="L2066" s="4">
        <v>2.1437214990000002</v>
      </c>
      <c r="M2066" s="4">
        <v>-13.565037930000001</v>
      </c>
      <c r="O2066" s="1">
        <v>2062</v>
      </c>
      <c r="P2066" s="1">
        <v>0.46754404544617639</v>
      </c>
    </row>
    <row r="2067" spans="12:16" x14ac:dyDescent="0.25">
      <c r="L2067" s="4">
        <v>2.1447611310000001</v>
      </c>
      <c r="M2067" s="4">
        <v>-13.61622653</v>
      </c>
      <c r="O2067" s="1">
        <v>2063</v>
      </c>
      <c r="P2067" s="1">
        <v>6.1541175022831178E-2</v>
      </c>
    </row>
    <row r="2068" spans="12:16" x14ac:dyDescent="0.25">
      <c r="L2068" s="4">
        <v>2.1458007640000001</v>
      </c>
      <c r="M2068" s="4">
        <v>-13.534993630000001</v>
      </c>
      <c r="O2068" s="1">
        <v>2064</v>
      </c>
      <c r="P2068" s="1">
        <v>-0.79284689611911863</v>
      </c>
    </row>
    <row r="2069" spans="12:16" x14ac:dyDescent="0.25">
      <c r="L2069" s="4">
        <v>2.146840396</v>
      </c>
      <c r="M2069" s="4">
        <v>-12.737386430000001</v>
      </c>
      <c r="O2069" s="1">
        <v>2065</v>
      </c>
      <c r="P2069" s="1">
        <v>1.2825867972510461</v>
      </c>
    </row>
    <row r="2070" spans="12:16" x14ac:dyDescent="0.25">
      <c r="L2070" s="4">
        <v>2.1478800279999999</v>
      </c>
      <c r="M2070" s="4">
        <v>-12.67775793</v>
      </c>
      <c r="O2070" s="1">
        <v>2066</v>
      </c>
      <c r="P2070" s="1">
        <v>-1.1416665892810189</v>
      </c>
    </row>
    <row r="2071" spans="12:16" x14ac:dyDescent="0.25">
      <c r="L2071" s="4">
        <v>2.1489196599999998</v>
      </c>
      <c r="M2071" s="4">
        <v>-12.271298379999999</v>
      </c>
      <c r="O2071" s="1">
        <v>2067</v>
      </c>
      <c r="P2071" s="1">
        <v>-0.9722662880501749</v>
      </c>
    </row>
    <row r="2072" spans="12:16" x14ac:dyDescent="0.25">
      <c r="L2072" s="4">
        <v>2.1499592920000001</v>
      </c>
      <c r="M2072" s="4">
        <v>-12.51783436</v>
      </c>
      <c r="O2072" s="1">
        <v>2068</v>
      </c>
      <c r="P2072" s="1">
        <v>-0.80831003600928963</v>
      </c>
    </row>
    <row r="2073" spans="12:16" x14ac:dyDescent="0.25">
      <c r="L2073" s="4">
        <v>2.150998924</v>
      </c>
      <c r="M2073" s="4">
        <v>-12.94713284</v>
      </c>
      <c r="O2073" s="1">
        <v>2069</v>
      </c>
      <c r="P2073" s="1">
        <v>0.24490922649669461</v>
      </c>
    </row>
    <row r="2074" spans="12:16" x14ac:dyDescent="0.25">
      <c r="L2074" s="4">
        <v>2.152038557</v>
      </c>
      <c r="M2074" s="4">
        <v>-13.20423826</v>
      </c>
      <c r="O2074" s="1">
        <v>2070</v>
      </c>
      <c r="P2074" s="1">
        <v>0.45623726925630192</v>
      </c>
    </row>
    <row r="2075" spans="12:16" x14ac:dyDescent="0.25">
      <c r="L2075" s="4">
        <v>2.1530781889999999</v>
      </c>
      <c r="M2075" s="4">
        <v>-13.082751849999999</v>
      </c>
      <c r="O2075" s="1">
        <v>2071</v>
      </c>
      <c r="P2075" s="1">
        <v>0.43877333007068159</v>
      </c>
    </row>
    <row r="2076" spans="12:16" x14ac:dyDescent="0.25">
      <c r="L2076" s="4">
        <v>2.1541178209999998</v>
      </c>
      <c r="M2076" s="4">
        <v>-13.053293549999999</v>
      </c>
      <c r="O2076" s="1">
        <v>2072</v>
      </c>
      <c r="P2076" s="1">
        <v>-1.289370045607781</v>
      </c>
    </row>
    <row r="2077" spans="12:16" x14ac:dyDescent="0.25">
      <c r="L2077" s="4">
        <v>2.1551574530000002</v>
      </c>
      <c r="M2077" s="4">
        <v>-13.20437969</v>
      </c>
      <c r="O2077" s="1">
        <v>2073</v>
      </c>
      <c r="P2077" s="1">
        <v>-9.608445228622553E-2</v>
      </c>
    </row>
    <row r="2078" spans="12:16" x14ac:dyDescent="0.25">
      <c r="L2078" s="4">
        <v>2.1561970850000001</v>
      </c>
      <c r="M2078" s="4">
        <v>-13.45037799</v>
      </c>
      <c r="O2078" s="1">
        <v>2074</v>
      </c>
      <c r="P2078" s="1">
        <v>-0.1613052552449552</v>
      </c>
    </row>
    <row r="2079" spans="12:16" x14ac:dyDescent="0.25">
      <c r="L2079" s="4">
        <v>2.157236717</v>
      </c>
      <c r="M2079" s="4">
        <v>-13.21802156</v>
      </c>
      <c r="O2079" s="1">
        <v>2075</v>
      </c>
      <c r="P2079" s="1">
        <v>0.16013857979688459</v>
      </c>
    </row>
    <row r="2080" spans="12:16" x14ac:dyDescent="0.25">
      <c r="L2080" s="4">
        <v>2.1582763489999999</v>
      </c>
      <c r="M2080" s="4">
        <v>-13.08077963</v>
      </c>
      <c r="O2080" s="1">
        <v>2076</v>
      </c>
      <c r="P2080" s="1">
        <v>0.75020836103251876</v>
      </c>
    </row>
    <row r="2081" spans="12:16" x14ac:dyDescent="0.25">
      <c r="L2081" s="4">
        <v>2.1593159819999999</v>
      </c>
      <c r="M2081" s="4">
        <v>-13.149332749999999</v>
      </c>
      <c r="O2081" s="1">
        <v>2077</v>
      </c>
      <c r="P2081" s="1">
        <v>-1.1519870653626341</v>
      </c>
    </row>
    <row r="2082" spans="12:16" x14ac:dyDescent="0.25">
      <c r="L2082" s="4">
        <v>2.1603556140000002</v>
      </c>
      <c r="M2082" s="4">
        <v>-12.82014672</v>
      </c>
      <c r="O2082" s="1">
        <v>2078</v>
      </c>
      <c r="P2082" s="1">
        <v>0.36821421598857462</v>
      </c>
    </row>
    <row r="2083" spans="12:16" x14ac:dyDescent="0.25">
      <c r="L2083" s="4">
        <v>2.1613952460000001</v>
      </c>
      <c r="M2083" s="4">
        <v>-12.749615909999999</v>
      </c>
      <c r="O2083" s="1">
        <v>2079</v>
      </c>
      <c r="P2083" s="1">
        <v>-0.25260298996045849</v>
      </c>
    </row>
    <row r="2084" spans="12:16" x14ac:dyDescent="0.25">
      <c r="L2084" s="4">
        <v>2.162434878</v>
      </c>
      <c r="M2084" s="4">
        <v>-12.686220110000001</v>
      </c>
      <c r="O2084" s="1">
        <v>2080</v>
      </c>
      <c r="P2084" s="1">
        <v>-1.3471919467435469</v>
      </c>
    </row>
    <row r="2085" spans="12:16" x14ac:dyDescent="0.25">
      <c r="L2085" s="4">
        <v>2.1634745099999999</v>
      </c>
      <c r="M2085" s="4">
        <v>-12.535135070000001</v>
      </c>
      <c r="O2085" s="1">
        <v>2081</v>
      </c>
      <c r="P2085" s="1">
        <v>0.32028680631892131</v>
      </c>
    </row>
    <row r="2086" spans="12:16" x14ac:dyDescent="0.25">
      <c r="L2086" s="4">
        <v>2.1645141419999998</v>
      </c>
      <c r="M2086" s="4">
        <v>-12.742972379999999</v>
      </c>
      <c r="O2086" s="1">
        <v>2082</v>
      </c>
      <c r="P2086" s="1">
        <v>-0.2202545500285282</v>
      </c>
    </row>
    <row r="2087" spans="12:16" x14ac:dyDescent="0.25">
      <c r="L2087" s="4">
        <v>2.1655537740000002</v>
      </c>
      <c r="M2087" s="4">
        <v>-12.63392251</v>
      </c>
      <c r="O2087" s="1">
        <v>2083</v>
      </c>
      <c r="P2087" s="1">
        <v>-0.52103795490527594</v>
      </c>
    </row>
    <row r="2088" spans="12:16" x14ac:dyDescent="0.25">
      <c r="L2088" s="4">
        <v>2.1665934070000001</v>
      </c>
      <c r="M2088" s="4">
        <v>-12.92653221</v>
      </c>
      <c r="O2088" s="1">
        <v>2084</v>
      </c>
      <c r="P2088" s="1">
        <v>1.2543813069248659</v>
      </c>
    </row>
    <row r="2089" spans="12:16" x14ac:dyDescent="0.25">
      <c r="L2089" s="4">
        <v>2.167633039</v>
      </c>
      <c r="M2089" s="4">
        <v>-12.93387214</v>
      </c>
      <c r="O2089" s="1">
        <v>2085</v>
      </c>
      <c r="P2089" s="1">
        <v>-1.2009524539394869</v>
      </c>
    </row>
    <row r="2090" spans="12:16" x14ac:dyDescent="0.25">
      <c r="L2090" s="4">
        <v>2.1686726709999999</v>
      </c>
      <c r="M2090" s="4">
        <v>-13.1416235</v>
      </c>
      <c r="O2090" s="1">
        <v>2086</v>
      </c>
      <c r="P2090" s="1">
        <v>-0.70227725315675249</v>
      </c>
    </row>
    <row r="2091" spans="12:16" x14ac:dyDescent="0.25">
      <c r="L2091" s="4">
        <v>2.1697123029999998</v>
      </c>
      <c r="M2091" s="4">
        <v>-13.265121450000001</v>
      </c>
      <c r="O2091" s="1">
        <v>2087</v>
      </c>
      <c r="P2091" s="1">
        <v>0.72037470111643898</v>
      </c>
    </row>
    <row r="2092" spans="12:16" x14ac:dyDescent="0.25">
      <c r="L2092" s="4">
        <v>2.1707519350000002</v>
      </c>
      <c r="M2092" s="4">
        <v>-13.011360910000001</v>
      </c>
      <c r="O2092" s="1">
        <v>2088</v>
      </c>
      <c r="P2092" s="1">
        <v>0.68117960741645933</v>
      </c>
    </row>
    <row r="2093" spans="12:16" x14ac:dyDescent="0.25">
      <c r="L2093" s="4">
        <v>2.1717915670000001</v>
      </c>
      <c r="M2093" s="4">
        <v>-12.4412579</v>
      </c>
      <c r="O2093" s="1">
        <v>2089</v>
      </c>
      <c r="P2093" s="1">
        <v>-6.1513621743469749E-2</v>
      </c>
    </row>
    <row r="2094" spans="12:16" x14ac:dyDescent="0.25">
      <c r="L2094" s="4">
        <v>2.1728312000000001</v>
      </c>
      <c r="M2094" s="4">
        <v>-12.886574680000001</v>
      </c>
      <c r="O2094" s="1">
        <v>2090</v>
      </c>
      <c r="P2094" s="1">
        <v>-1.2250244350452091</v>
      </c>
    </row>
    <row r="2095" spans="12:16" x14ac:dyDescent="0.25">
      <c r="L2095" s="4">
        <v>2.173870832</v>
      </c>
      <c r="M2095" s="4">
        <v>-12.836316030000001</v>
      </c>
      <c r="O2095" s="1">
        <v>2091</v>
      </c>
      <c r="P2095" s="1">
        <v>-0.76393295532933703</v>
      </c>
    </row>
    <row r="2096" spans="12:16" x14ac:dyDescent="0.25">
      <c r="L2096" s="4">
        <v>2.1749104639999999</v>
      </c>
      <c r="M2096" s="4">
        <v>-12.97270368</v>
      </c>
      <c r="O2096" s="1">
        <v>2092</v>
      </c>
      <c r="P2096" s="1">
        <v>-1.000282098304913</v>
      </c>
    </row>
    <row r="2097" spans="12:16" x14ac:dyDescent="0.25">
      <c r="L2097" s="4">
        <v>2.1759500959999998</v>
      </c>
      <c r="M2097" s="4">
        <v>-13.00299236</v>
      </c>
      <c r="O2097" s="1">
        <v>2093</v>
      </c>
      <c r="P2097" s="1">
        <v>0.60130936589563444</v>
      </c>
    </row>
    <row r="2098" spans="12:16" x14ac:dyDescent="0.25">
      <c r="L2098" s="4">
        <v>2.1769897280000001</v>
      </c>
      <c r="M2098" s="4">
        <v>-13.37569158</v>
      </c>
      <c r="O2098" s="1">
        <v>2094</v>
      </c>
      <c r="P2098" s="1">
        <v>-1.0603534141370441</v>
      </c>
    </row>
    <row r="2099" spans="12:16" x14ac:dyDescent="0.25">
      <c r="L2099" s="4">
        <v>2.17802936</v>
      </c>
      <c r="M2099" s="4">
        <v>-13.4498096</v>
      </c>
      <c r="O2099" s="1">
        <v>2095</v>
      </c>
      <c r="P2099" s="1">
        <v>-0.1207579452340095</v>
      </c>
    </row>
    <row r="2100" spans="12:16" x14ac:dyDescent="0.25">
      <c r="L2100" s="4">
        <v>2.1790689919999999</v>
      </c>
      <c r="M2100" s="4">
        <v>-13.365962570000001</v>
      </c>
      <c r="O2100" s="1">
        <v>2096</v>
      </c>
      <c r="P2100" s="1">
        <v>-0.38558570615224941</v>
      </c>
    </row>
    <row r="2101" spans="12:16" x14ac:dyDescent="0.25">
      <c r="L2101" s="4">
        <v>2.1801086249999999</v>
      </c>
      <c r="M2101" s="4">
        <v>-12.893023319999999</v>
      </c>
      <c r="O2101" s="1">
        <v>2097</v>
      </c>
      <c r="P2101" s="1">
        <v>1.0490266414187359</v>
      </c>
    </row>
    <row r="2102" spans="12:16" x14ac:dyDescent="0.25">
      <c r="L2102" s="4">
        <v>2.1811482569999998</v>
      </c>
      <c r="M2102" s="4">
        <v>-13.27784312</v>
      </c>
      <c r="O2102" s="1">
        <v>2098</v>
      </c>
      <c r="P2102" s="1">
        <v>-1.0083563997815159</v>
      </c>
    </row>
    <row r="2103" spans="12:16" x14ac:dyDescent="0.25">
      <c r="L2103" s="4">
        <v>2.1821878890000002</v>
      </c>
      <c r="M2103" s="4">
        <v>-13.1393556</v>
      </c>
      <c r="O2103" s="1">
        <v>2099</v>
      </c>
      <c r="P2103" s="1">
        <v>-1.3062236360658761</v>
      </c>
    </row>
    <row r="2104" spans="12:16" x14ac:dyDescent="0.25">
      <c r="L2104" s="4">
        <v>2.1832275210000001</v>
      </c>
      <c r="M2104" s="4">
        <v>-13.048672160000001</v>
      </c>
      <c r="O2104" s="1">
        <v>2100</v>
      </c>
      <c r="P2104" s="1">
        <v>0.6776766217867316</v>
      </c>
    </row>
    <row r="2105" spans="12:16" x14ac:dyDescent="0.25">
      <c r="L2105" s="4">
        <v>2.184267153</v>
      </c>
      <c r="M2105" s="4">
        <v>-12.85288091</v>
      </c>
      <c r="O2105" s="1">
        <v>2101</v>
      </c>
      <c r="P2105" s="1">
        <v>0.65011666626972253</v>
      </c>
    </row>
    <row r="2106" spans="12:16" x14ac:dyDescent="0.25">
      <c r="L2106" s="4">
        <v>2.1853067849999999</v>
      </c>
      <c r="M2106" s="4">
        <v>-13.123013540000001</v>
      </c>
      <c r="O2106" s="1">
        <v>2102</v>
      </c>
      <c r="P2106" s="1">
        <v>1.4745132680834621</v>
      </c>
    </row>
    <row r="2107" spans="12:16" x14ac:dyDescent="0.25">
      <c r="L2107" s="4">
        <v>2.1863464179999998</v>
      </c>
      <c r="M2107" s="4">
        <v>-13.457288180000001</v>
      </c>
      <c r="O2107" s="1">
        <v>2103</v>
      </c>
      <c r="P2107" s="1">
        <v>-1.306220431858649</v>
      </c>
    </row>
    <row r="2108" spans="12:16" x14ac:dyDescent="0.25">
      <c r="L2108" s="4">
        <v>2.1873860500000002</v>
      </c>
      <c r="M2108" s="4">
        <v>-13.540125400000001</v>
      </c>
      <c r="O2108" s="1">
        <v>2104</v>
      </c>
      <c r="P2108" s="1">
        <v>-0.1532270084669308</v>
      </c>
    </row>
    <row r="2109" spans="12:16" x14ac:dyDescent="0.25">
      <c r="L2109" s="4">
        <v>2.1884256820000001</v>
      </c>
      <c r="M2109" s="4">
        <v>-13.121843780000001</v>
      </c>
      <c r="O2109" s="1">
        <v>2105</v>
      </c>
      <c r="P2109" s="1">
        <v>-0.83862721769769544</v>
      </c>
    </row>
    <row r="2110" spans="12:16" x14ac:dyDescent="0.25">
      <c r="L2110" s="4">
        <v>2.189465314</v>
      </c>
      <c r="M2110" s="4">
        <v>-13.08144562</v>
      </c>
      <c r="O2110" s="1">
        <v>2106</v>
      </c>
      <c r="P2110" s="1">
        <v>-0.27228013579721289</v>
      </c>
    </row>
    <row r="2111" spans="12:16" x14ac:dyDescent="0.25">
      <c r="L2111" s="4">
        <v>2.1905049459999999</v>
      </c>
      <c r="M2111" s="4">
        <v>-13.187314880000001</v>
      </c>
      <c r="O2111" s="1">
        <v>2107</v>
      </c>
      <c r="P2111" s="1">
        <v>0.34706292788740989</v>
      </c>
    </row>
    <row r="2112" spans="12:16" x14ac:dyDescent="0.25">
      <c r="L2112" s="4">
        <v>2.1915445779999998</v>
      </c>
      <c r="M2112" s="4">
        <v>-13.49295856</v>
      </c>
      <c r="O2112" s="1">
        <v>2108</v>
      </c>
      <c r="P2112" s="1">
        <v>-1.211685045359232</v>
      </c>
    </row>
    <row r="2113" spans="12:16" x14ac:dyDescent="0.25">
      <c r="L2113" s="4">
        <v>2.1925842100000001</v>
      </c>
      <c r="M2113" s="4">
        <v>-13.44328181</v>
      </c>
      <c r="O2113" s="1">
        <v>2109</v>
      </c>
      <c r="P2113" s="1">
        <v>-0.34907218298430648</v>
      </c>
    </row>
    <row r="2114" spans="12:16" x14ac:dyDescent="0.25">
      <c r="L2114" s="4">
        <v>2.1936238430000001</v>
      </c>
      <c r="M2114" s="4">
        <v>-13.389870070000001</v>
      </c>
      <c r="O2114" s="1">
        <v>2110</v>
      </c>
      <c r="P2114" s="1">
        <v>-0.37242994413030539</v>
      </c>
    </row>
    <row r="2115" spans="12:16" x14ac:dyDescent="0.25">
      <c r="L2115" s="4">
        <v>2.194663475</v>
      </c>
      <c r="M2115" s="4">
        <v>-13.60747155</v>
      </c>
      <c r="O2115" s="1">
        <v>2111</v>
      </c>
      <c r="P2115" s="1">
        <v>-9.3005290397959017E-2</v>
      </c>
    </row>
    <row r="2116" spans="12:16" x14ac:dyDescent="0.25">
      <c r="L2116" s="4">
        <v>2.1957031069999999</v>
      </c>
      <c r="M2116" s="4">
        <v>-13.587756150000001</v>
      </c>
      <c r="O2116" s="1">
        <v>2112</v>
      </c>
      <c r="P2116" s="1">
        <v>0.61057373316327157</v>
      </c>
    </row>
    <row r="2117" spans="12:16" x14ac:dyDescent="0.25">
      <c r="L2117" s="4">
        <v>2.1967427389999998</v>
      </c>
      <c r="M2117" s="4">
        <v>-13.12994351</v>
      </c>
      <c r="O2117" s="1">
        <v>2113</v>
      </c>
      <c r="P2117" s="1">
        <v>-0.86791820807134878</v>
      </c>
    </row>
    <row r="2118" spans="12:16" x14ac:dyDescent="0.25">
      <c r="L2118" s="4">
        <v>2.1977823710000002</v>
      </c>
      <c r="M2118" s="4">
        <v>-13.044206190000001</v>
      </c>
      <c r="O2118" s="1">
        <v>2114</v>
      </c>
      <c r="P2118" s="1">
        <v>-0.1934047140587776</v>
      </c>
    </row>
    <row r="2119" spans="12:16" x14ac:dyDescent="0.25">
      <c r="L2119" s="4">
        <v>2.1988220030000001</v>
      </c>
      <c r="M2119" s="4">
        <v>-13.09009133</v>
      </c>
      <c r="O2119" s="1">
        <v>2115</v>
      </c>
      <c r="P2119" s="1">
        <v>1.7773920754001431</v>
      </c>
    </row>
    <row r="2120" spans="12:16" x14ac:dyDescent="0.25">
      <c r="L2120" s="4">
        <v>2.1998616360000001</v>
      </c>
      <c r="M2120" s="4">
        <v>-13.36098151</v>
      </c>
      <c r="O2120" s="1">
        <v>2116</v>
      </c>
      <c r="P2120" s="1">
        <v>-0.87466047785036993</v>
      </c>
    </row>
    <row r="2121" spans="12:16" x14ac:dyDescent="0.25">
      <c r="L2121" s="4">
        <v>2.200901268</v>
      </c>
      <c r="M2121" s="4">
        <v>-13.3547186</v>
      </c>
      <c r="O2121" s="1">
        <v>2117</v>
      </c>
      <c r="P2121" s="1">
        <v>-1.0744922601816089</v>
      </c>
    </row>
    <row r="2122" spans="12:16" x14ac:dyDescent="0.25">
      <c r="L2122" s="4">
        <v>2.2019408999999999</v>
      </c>
      <c r="M2122" s="4">
        <v>-13.208875839999999</v>
      </c>
      <c r="O2122" s="1">
        <v>2118</v>
      </c>
      <c r="P2122" s="1">
        <v>-0.17946169545565091</v>
      </c>
    </row>
    <row r="2123" spans="12:16" x14ac:dyDescent="0.25">
      <c r="L2123" s="4">
        <v>2.2029805320000002</v>
      </c>
      <c r="M2123" s="4">
        <v>-13.131720939999999</v>
      </c>
      <c r="O2123" s="1">
        <v>2119</v>
      </c>
      <c r="P2123" s="1">
        <v>-0.94027663921929072</v>
      </c>
    </row>
    <row r="2124" spans="12:16" x14ac:dyDescent="0.25">
      <c r="L2124" s="4">
        <v>2.2040201640000001</v>
      </c>
      <c r="M2124" s="4">
        <v>-13.262511010000001</v>
      </c>
      <c r="O2124" s="1">
        <v>2120</v>
      </c>
      <c r="P2124" s="1">
        <v>-4.8006256663257092E-2</v>
      </c>
    </row>
    <row r="2125" spans="12:16" x14ac:dyDescent="0.25">
      <c r="L2125" s="4">
        <v>2.205059796</v>
      </c>
      <c r="M2125" s="4">
        <v>-13.51693466</v>
      </c>
      <c r="O2125" s="1">
        <v>2121</v>
      </c>
      <c r="P2125" s="1">
        <v>0.89474670180600746</v>
      </c>
    </row>
    <row r="2126" spans="12:16" x14ac:dyDescent="0.25">
      <c r="L2126" s="4">
        <v>2.2060994279999999</v>
      </c>
      <c r="M2126" s="4">
        <v>-13.52718531</v>
      </c>
      <c r="O2126" s="1">
        <v>2122</v>
      </c>
      <c r="P2126" s="1">
        <v>-9.4333100825411353E-2</v>
      </c>
    </row>
    <row r="2127" spans="12:16" x14ac:dyDescent="0.25">
      <c r="L2127" s="4">
        <v>2.2071390609999999</v>
      </c>
      <c r="M2127" s="4">
        <v>-13.430986409999999</v>
      </c>
      <c r="O2127" s="1">
        <v>2123</v>
      </c>
      <c r="P2127" s="1">
        <v>0.57879778619693401</v>
      </c>
    </row>
    <row r="2128" spans="12:16" x14ac:dyDescent="0.25">
      <c r="L2128" s="4">
        <v>2.2081786929999998</v>
      </c>
      <c r="M2128" s="4">
        <v>-13.637929249999999</v>
      </c>
      <c r="O2128" s="1">
        <v>2124</v>
      </c>
      <c r="P2128" s="1">
        <v>-1.0346669555025689</v>
      </c>
    </row>
    <row r="2129" spans="12:16" x14ac:dyDescent="0.25">
      <c r="L2129" s="4">
        <v>2.2092183250000001</v>
      </c>
      <c r="M2129" s="4">
        <v>-13.598941760000001</v>
      </c>
      <c r="O2129" s="1">
        <v>2125</v>
      </c>
      <c r="P2129" s="1">
        <v>0.33345771900679549</v>
      </c>
    </row>
    <row r="2130" spans="12:16" x14ac:dyDescent="0.25">
      <c r="L2130" s="4">
        <v>2.2102579570000001</v>
      </c>
      <c r="M2130" s="4">
        <v>-13.736051399999999</v>
      </c>
      <c r="O2130" s="1">
        <v>2126</v>
      </c>
      <c r="P2130" s="1">
        <v>-0.1203536783549102</v>
      </c>
    </row>
    <row r="2131" spans="12:16" x14ac:dyDescent="0.25">
      <c r="L2131" s="4">
        <v>2.211297589</v>
      </c>
      <c r="M2131" s="4">
        <v>-13.91280332</v>
      </c>
      <c r="O2131" s="1">
        <v>2127</v>
      </c>
      <c r="P2131" s="1">
        <v>-1.157501786803687</v>
      </c>
    </row>
    <row r="2132" spans="12:16" x14ac:dyDescent="0.25">
      <c r="L2132" s="4">
        <v>2.2123372209999999</v>
      </c>
      <c r="M2132" s="4">
        <v>-13.80595214</v>
      </c>
      <c r="O2132" s="1">
        <v>2128</v>
      </c>
      <c r="P2132" s="1">
        <v>0.50863349495430643</v>
      </c>
    </row>
    <row r="2133" spans="12:16" x14ac:dyDescent="0.25">
      <c r="L2133" s="4">
        <v>2.2133768539999998</v>
      </c>
      <c r="M2133" s="4">
        <v>-13.65737959</v>
      </c>
      <c r="O2133" s="1">
        <v>2129</v>
      </c>
      <c r="P2133" s="1">
        <v>-0.79379539956682232</v>
      </c>
    </row>
    <row r="2134" spans="12:16" x14ac:dyDescent="0.25">
      <c r="L2134" s="4">
        <v>2.2144164860000002</v>
      </c>
      <c r="M2134" s="4">
        <v>-13.53820234</v>
      </c>
      <c r="O2134" s="1">
        <v>2130</v>
      </c>
      <c r="P2134" s="1">
        <v>-0.81915830195350336</v>
      </c>
    </row>
    <row r="2135" spans="12:16" x14ac:dyDescent="0.25">
      <c r="L2135" s="4">
        <v>2.2154561180000001</v>
      </c>
      <c r="M2135" s="4">
        <v>-13.41227898</v>
      </c>
      <c r="O2135" s="1">
        <v>2131</v>
      </c>
      <c r="P2135" s="1">
        <v>0.8790468677043729</v>
      </c>
    </row>
    <row r="2136" spans="12:16" x14ac:dyDescent="0.25">
      <c r="L2136" s="4">
        <v>2.21649575</v>
      </c>
      <c r="M2136" s="4">
        <v>-13.58264846</v>
      </c>
      <c r="O2136" s="1">
        <v>2132</v>
      </c>
      <c r="P2136" s="1">
        <v>-0.50074274031163191</v>
      </c>
    </row>
    <row r="2137" spans="12:16" x14ac:dyDescent="0.25">
      <c r="L2137" s="4">
        <v>2.2175353819999999</v>
      </c>
      <c r="M2137" s="4">
        <v>-13.594763370000001</v>
      </c>
      <c r="O2137" s="1">
        <v>2133</v>
      </c>
      <c r="P2137" s="1">
        <v>-3.64700076825204E-2</v>
      </c>
    </row>
    <row r="2138" spans="12:16" x14ac:dyDescent="0.25">
      <c r="L2138" s="4">
        <v>2.2185750139999998</v>
      </c>
      <c r="M2138" s="4">
        <v>-13.775432690000001</v>
      </c>
      <c r="O2138" s="1">
        <v>2134</v>
      </c>
      <c r="P2138" s="1">
        <v>-1.277543292347229</v>
      </c>
    </row>
    <row r="2139" spans="12:16" x14ac:dyDescent="0.25">
      <c r="L2139" s="4">
        <v>2.2196146460000001</v>
      </c>
      <c r="M2139" s="4">
        <v>-14.07183307</v>
      </c>
      <c r="O2139" s="1">
        <v>2135</v>
      </c>
      <c r="P2139" s="1">
        <v>1.528055927942908</v>
      </c>
    </row>
    <row r="2140" spans="12:16" x14ac:dyDescent="0.25">
      <c r="L2140" s="4">
        <v>2.2206542790000001</v>
      </c>
      <c r="M2140" s="4">
        <v>-13.93829088</v>
      </c>
      <c r="O2140" s="1">
        <v>2136</v>
      </c>
      <c r="P2140" s="1">
        <v>-1.0437465743331129</v>
      </c>
    </row>
    <row r="2141" spans="12:16" x14ac:dyDescent="0.25">
      <c r="L2141" s="4">
        <v>2.221693911</v>
      </c>
      <c r="M2141" s="4">
        <v>-14.265311110000001</v>
      </c>
      <c r="O2141" s="1">
        <v>2137</v>
      </c>
      <c r="P2141" s="1">
        <v>0.54246848862543962</v>
      </c>
    </row>
    <row r="2142" spans="12:16" x14ac:dyDescent="0.25">
      <c r="L2142" s="4">
        <v>2.2227335429999999</v>
      </c>
      <c r="M2142" s="4">
        <v>-14.01311301</v>
      </c>
      <c r="O2142" s="1">
        <v>2138</v>
      </c>
      <c r="P2142" s="1">
        <v>0.11769857042674239</v>
      </c>
    </row>
    <row r="2143" spans="12:16" x14ac:dyDescent="0.25">
      <c r="L2143" s="4">
        <v>2.2237731749999998</v>
      </c>
      <c r="M2143" s="4">
        <v>-14.508989830000001</v>
      </c>
      <c r="O2143" s="1">
        <v>2139</v>
      </c>
      <c r="P2143" s="1">
        <v>-0.83913603954436666</v>
      </c>
    </row>
    <row r="2144" spans="12:16" x14ac:dyDescent="0.25">
      <c r="L2144" s="4">
        <v>2.2248128070000002</v>
      </c>
      <c r="M2144" s="4">
        <v>-14.573241400000001</v>
      </c>
      <c r="O2144" s="1">
        <v>2140</v>
      </c>
      <c r="P2144" s="1">
        <v>-0.64833915624571992</v>
      </c>
    </row>
    <row r="2145" spans="12:16" x14ac:dyDescent="0.25">
      <c r="L2145" s="4">
        <v>2.2258524390000001</v>
      </c>
      <c r="M2145" s="4">
        <v>-14.54864192</v>
      </c>
      <c r="O2145" s="1">
        <v>2141</v>
      </c>
      <c r="P2145" s="1">
        <v>1.358647987781362</v>
      </c>
    </row>
    <row r="2146" spans="12:16" x14ac:dyDescent="0.25">
      <c r="L2146" s="4">
        <v>2.2268920720000001</v>
      </c>
      <c r="M2146" s="4">
        <v>-14.776527160000001</v>
      </c>
      <c r="O2146" s="1">
        <v>2142</v>
      </c>
      <c r="P2146" s="1">
        <v>-1.287645607842171</v>
      </c>
    </row>
    <row r="2147" spans="12:16" x14ac:dyDescent="0.25">
      <c r="L2147" s="4">
        <v>2.227931704</v>
      </c>
      <c r="M2147" s="4">
        <v>-14.9081449</v>
      </c>
      <c r="O2147" s="1">
        <v>2143</v>
      </c>
      <c r="P2147" s="1">
        <v>-2.457958296256502E-2</v>
      </c>
    </row>
    <row r="2148" spans="12:16" x14ac:dyDescent="0.25">
      <c r="L2148" s="4">
        <v>2.2289713359999999</v>
      </c>
      <c r="M2148" s="4">
        <v>-15.049250170000001</v>
      </c>
      <c r="O2148" s="1">
        <v>2144</v>
      </c>
      <c r="P2148" s="1">
        <v>-7.5892496485685523E-2</v>
      </c>
    </row>
    <row r="2149" spans="12:16" x14ac:dyDescent="0.25">
      <c r="L2149" s="4">
        <v>2.2300109680000002</v>
      </c>
      <c r="M2149" s="4">
        <v>-15.319049440000001</v>
      </c>
      <c r="O2149" s="1">
        <v>2145</v>
      </c>
      <c r="P2149" s="1">
        <v>-0.90810767497285916</v>
      </c>
    </row>
    <row r="2150" spans="12:16" x14ac:dyDescent="0.25">
      <c r="L2150" s="4">
        <v>2.2310506000000001</v>
      </c>
      <c r="M2150" s="4">
        <v>-15.209754289999999</v>
      </c>
      <c r="O2150" s="1">
        <v>2146</v>
      </c>
      <c r="P2150" s="1">
        <v>-0.87518420131427477</v>
      </c>
    </row>
    <row r="2151" spans="12:16" x14ac:dyDescent="0.25">
      <c r="L2151" s="4">
        <v>2.232090232</v>
      </c>
      <c r="M2151" s="4">
        <v>-14.848163789999999</v>
      </c>
      <c r="O2151" s="1">
        <v>2147</v>
      </c>
      <c r="P2151" s="1">
        <v>6.4018125736948539E-2</v>
      </c>
    </row>
    <row r="2152" spans="12:16" x14ac:dyDescent="0.25">
      <c r="L2152" s="4">
        <v>2.2331298639999999</v>
      </c>
      <c r="M2152" s="4">
        <v>-14.5512809</v>
      </c>
      <c r="O2152" s="1">
        <v>2148</v>
      </c>
      <c r="P2152" s="1">
        <v>7.8764772901005475E-2</v>
      </c>
    </row>
    <row r="2153" spans="12:16" x14ac:dyDescent="0.25">
      <c r="L2153" s="4">
        <v>2.2341694969999999</v>
      </c>
      <c r="M2153" s="4">
        <v>-14.61457057</v>
      </c>
      <c r="O2153" s="1">
        <v>2149</v>
      </c>
      <c r="P2153" s="1">
        <v>-0.18309613507853451</v>
      </c>
    </row>
    <row r="2154" spans="12:16" x14ac:dyDescent="0.25">
      <c r="L2154" s="4">
        <v>2.2352091289999998</v>
      </c>
      <c r="M2154" s="4">
        <v>-14.672835940000001</v>
      </c>
      <c r="O2154" s="1">
        <v>2150</v>
      </c>
      <c r="P2154" s="1">
        <v>0.60839264217066269</v>
      </c>
    </row>
    <row r="2155" spans="12:16" x14ac:dyDescent="0.25">
      <c r="L2155" s="4">
        <v>2.2362487610000001</v>
      </c>
      <c r="M2155" s="4">
        <v>-14.38053399</v>
      </c>
      <c r="O2155" s="1">
        <v>2151</v>
      </c>
      <c r="P2155" s="1">
        <v>-0.39983710416809792</v>
      </c>
    </row>
    <row r="2156" spans="12:16" x14ac:dyDescent="0.25">
      <c r="L2156" s="4">
        <v>2.237288393</v>
      </c>
      <c r="M2156" s="4">
        <v>-14.6212195</v>
      </c>
      <c r="O2156" s="1">
        <v>2152</v>
      </c>
      <c r="P2156" s="1">
        <v>1.515233345481976</v>
      </c>
    </row>
    <row r="2157" spans="12:16" x14ac:dyDescent="0.25">
      <c r="L2157" s="4">
        <v>2.2383280249999999</v>
      </c>
      <c r="M2157" s="4">
        <v>-14.919991209999999</v>
      </c>
      <c r="O2157" s="1">
        <v>2153</v>
      </c>
      <c r="P2157" s="1">
        <v>-6.9851478845517354E-3</v>
      </c>
    </row>
    <row r="2158" spans="12:16" x14ac:dyDescent="0.25">
      <c r="L2158" s="4">
        <v>2.2393676569999998</v>
      </c>
      <c r="M2158" s="4">
        <v>-14.76507543</v>
      </c>
      <c r="O2158" s="1">
        <v>2154</v>
      </c>
      <c r="P2158" s="1">
        <v>-1.014001567727155</v>
      </c>
    </row>
    <row r="2159" spans="12:16" x14ac:dyDescent="0.25">
      <c r="L2159" s="4">
        <v>2.2404072899999998</v>
      </c>
      <c r="M2159" s="4">
        <v>-14.73296517</v>
      </c>
      <c r="O2159" s="1">
        <v>2155</v>
      </c>
      <c r="P2159" s="1">
        <v>-1.3098075642806519</v>
      </c>
    </row>
    <row r="2160" spans="12:16" x14ac:dyDescent="0.25">
      <c r="L2160" s="4">
        <v>2.2414469220000002</v>
      </c>
      <c r="M2160" s="4">
        <v>-14.76619264</v>
      </c>
      <c r="O2160" s="1">
        <v>2156</v>
      </c>
      <c r="P2160" s="1">
        <v>0.15424134049911631</v>
      </c>
    </row>
    <row r="2161" spans="12:16" x14ac:dyDescent="0.25">
      <c r="L2161" s="4">
        <v>2.2424865540000001</v>
      </c>
      <c r="M2161" s="4">
        <v>-14.75342661</v>
      </c>
      <c r="O2161" s="1">
        <v>2157</v>
      </c>
      <c r="P2161" s="1">
        <v>-0.9177784779262177</v>
      </c>
    </row>
    <row r="2162" spans="12:16" x14ac:dyDescent="0.25">
      <c r="L2162" s="4">
        <v>2.243526186</v>
      </c>
      <c r="M2162" s="4">
        <v>-14.85562753</v>
      </c>
      <c r="O2162" s="1">
        <v>2158</v>
      </c>
      <c r="P2162" s="1">
        <v>1.2210938460600831</v>
      </c>
    </row>
    <row r="2163" spans="12:16" x14ac:dyDescent="0.25">
      <c r="L2163" s="4">
        <v>2.2445658179999999</v>
      </c>
      <c r="M2163" s="4">
        <v>-14.92816517</v>
      </c>
      <c r="O2163" s="1">
        <v>2159</v>
      </c>
      <c r="P2163" s="1">
        <v>-0.25040017969180961</v>
      </c>
    </row>
    <row r="2164" spans="12:16" x14ac:dyDescent="0.25">
      <c r="L2164" s="4">
        <v>2.2456054499999998</v>
      </c>
      <c r="M2164" s="4">
        <v>-14.83889933</v>
      </c>
      <c r="O2164" s="1">
        <v>2160</v>
      </c>
      <c r="P2164" s="1">
        <v>-1.2890587922446519</v>
      </c>
    </row>
    <row r="2165" spans="12:16" x14ac:dyDescent="0.25">
      <c r="L2165" s="4">
        <v>2.2466450820000001</v>
      </c>
      <c r="M2165" s="4">
        <v>-15.11710356</v>
      </c>
      <c r="O2165" s="1">
        <v>2161</v>
      </c>
      <c r="P2165" s="1">
        <v>1.2037887682493</v>
      </c>
    </row>
    <row r="2166" spans="12:16" x14ac:dyDescent="0.25">
      <c r="L2166" s="4">
        <v>2.2476847150000001</v>
      </c>
      <c r="M2166" s="4">
        <v>-15.095256089999999</v>
      </c>
      <c r="O2166" s="1">
        <v>2162</v>
      </c>
      <c r="P2166" s="1">
        <v>-5.3371361863229216E-3</v>
      </c>
    </row>
    <row r="2167" spans="12:16" x14ac:dyDescent="0.25">
      <c r="L2167" s="4">
        <v>2.248724347</v>
      </c>
      <c r="M2167" s="4">
        <v>-15.20982661</v>
      </c>
      <c r="O2167" s="1">
        <v>2163</v>
      </c>
      <c r="P2167" s="1">
        <v>-0.76054426649631424</v>
      </c>
    </row>
    <row r="2168" spans="12:16" x14ac:dyDescent="0.25">
      <c r="L2168" s="4">
        <v>2.2497639789999999</v>
      </c>
      <c r="M2168" s="4">
        <v>-15.154472760000001</v>
      </c>
      <c r="O2168" s="1">
        <v>2164</v>
      </c>
      <c r="P2168" s="1">
        <v>-0.53580846718130015</v>
      </c>
    </row>
    <row r="2169" spans="12:16" x14ac:dyDescent="0.25">
      <c r="L2169" s="4">
        <v>2.2508036109999998</v>
      </c>
      <c r="M2169" s="4">
        <v>-15.251983149999999</v>
      </c>
      <c r="O2169" s="1">
        <v>2165</v>
      </c>
      <c r="P2169" s="1">
        <v>0.61669959568862831</v>
      </c>
    </row>
    <row r="2170" spans="12:16" x14ac:dyDescent="0.25">
      <c r="L2170" s="4">
        <v>2.2518432430000002</v>
      </c>
      <c r="M2170" s="4">
        <v>-15.61468092</v>
      </c>
      <c r="O2170" s="1">
        <v>2166</v>
      </c>
      <c r="P2170" s="1">
        <v>-0.8175951805280911</v>
      </c>
    </row>
    <row r="2171" spans="12:16" x14ac:dyDescent="0.25">
      <c r="L2171" s="4">
        <v>2.2528828750000001</v>
      </c>
      <c r="M2171" s="4">
        <v>-15.732125180000001</v>
      </c>
      <c r="O2171" s="1">
        <v>2167</v>
      </c>
      <c r="P2171" s="1">
        <v>0.56738905444848375</v>
      </c>
    </row>
    <row r="2172" spans="12:16" x14ac:dyDescent="0.25">
      <c r="L2172" s="4">
        <v>2.253922507</v>
      </c>
      <c r="M2172" s="4">
        <v>-15.48395268</v>
      </c>
      <c r="O2172" s="1">
        <v>2168</v>
      </c>
      <c r="P2172" s="1">
        <v>-1.35400185979162E-2</v>
      </c>
    </row>
    <row r="2173" spans="12:16" x14ac:dyDescent="0.25">
      <c r="L2173" s="4">
        <v>2.2549621399999999</v>
      </c>
      <c r="M2173" s="4">
        <v>-15.70993898</v>
      </c>
      <c r="O2173" s="1">
        <v>2169</v>
      </c>
      <c r="P2173" s="1">
        <v>-0.75825843721246455</v>
      </c>
    </row>
    <row r="2174" spans="12:16" x14ac:dyDescent="0.25">
      <c r="L2174" s="4">
        <v>2.2560017719999998</v>
      </c>
      <c r="M2174" s="4">
        <v>-16.003014440000001</v>
      </c>
      <c r="O2174" s="1">
        <v>2170</v>
      </c>
      <c r="P2174" s="1">
        <v>0.57734485349218101</v>
      </c>
    </row>
    <row r="2175" spans="12:16" x14ac:dyDescent="0.25">
      <c r="L2175" s="4">
        <v>2.2570414040000002</v>
      </c>
      <c r="M2175" s="4">
        <v>-16.184154419999999</v>
      </c>
      <c r="O2175" s="1">
        <v>2171</v>
      </c>
      <c r="P2175" s="1">
        <v>-0.71782947344812609</v>
      </c>
    </row>
    <row r="2176" spans="12:16" x14ac:dyDescent="0.25">
      <c r="L2176" s="4">
        <v>2.2580810360000001</v>
      </c>
      <c r="M2176" s="4">
        <v>-16.19497097</v>
      </c>
      <c r="O2176" s="1">
        <v>2172</v>
      </c>
      <c r="P2176" s="1">
        <v>0.75679843836361615</v>
      </c>
    </row>
    <row r="2177" spans="12:16" x14ac:dyDescent="0.25">
      <c r="L2177" s="4">
        <v>2.259120668</v>
      </c>
      <c r="M2177" s="4">
        <v>-16.131252660000001</v>
      </c>
      <c r="O2177" s="1">
        <v>2173</v>
      </c>
      <c r="P2177" s="1">
        <v>-0.70906750359772452</v>
      </c>
    </row>
    <row r="2178" spans="12:16" x14ac:dyDescent="0.25">
      <c r="L2178" s="4">
        <v>2.2601602999999999</v>
      </c>
      <c r="M2178" s="4">
        <v>-16.419823390000001</v>
      </c>
      <c r="O2178" s="1">
        <v>2174</v>
      </c>
      <c r="P2178" s="1">
        <v>-0.91508511174997764</v>
      </c>
    </row>
    <row r="2179" spans="12:16" x14ac:dyDescent="0.25">
      <c r="L2179" s="4">
        <v>2.2611999329999999</v>
      </c>
      <c r="M2179" s="4">
        <v>-16.23880174</v>
      </c>
      <c r="O2179" s="1">
        <v>2175</v>
      </c>
      <c r="P2179" s="1">
        <v>-0.16241791299519809</v>
      </c>
    </row>
    <row r="2180" spans="12:16" x14ac:dyDescent="0.25">
      <c r="L2180" s="4">
        <v>2.2622395649999998</v>
      </c>
      <c r="M2180" s="4">
        <v>-16.692862760000001</v>
      </c>
      <c r="O2180" s="1">
        <v>2176</v>
      </c>
      <c r="P2180" s="1">
        <v>0.85050911307675947</v>
      </c>
    </row>
    <row r="2181" spans="12:16" x14ac:dyDescent="0.25">
      <c r="L2181" s="4">
        <v>2.2632791970000001</v>
      </c>
      <c r="M2181" s="4">
        <v>-17.050473230000001</v>
      </c>
      <c r="O2181" s="1">
        <v>2177</v>
      </c>
      <c r="P2181" s="1">
        <v>-0.76409637138403363</v>
      </c>
    </row>
    <row r="2182" spans="12:16" x14ac:dyDescent="0.25">
      <c r="L2182" s="4">
        <v>2.264318829</v>
      </c>
      <c r="M2182" s="4">
        <v>-16.885852889999999</v>
      </c>
      <c r="O2182" s="1">
        <v>2178</v>
      </c>
      <c r="P2182" s="1">
        <v>-1.3592517460782889</v>
      </c>
    </row>
    <row r="2183" spans="12:16" x14ac:dyDescent="0.25">
      <c r="L2183" s="4">
        <v>2.2653584609999999</v>
      </c>
      <c r="M2183" s="4">
        <v>-17.037350270000001</v>
      </c>
      <c r="O2183" s="1">
        <v>2179</v>
      </c>
      <c r="P2183" s="1">
        <v>-3.9671371830177223E-2</v>
      </c>
    </row>
    <row r="2184" spans="12:16" x14ac:dyDescent="0.25">
      <c r="L2184" s="4">
        <v>2.2663980929999998</v>
      </c>
      <c r="M2184" s="4">
        <v>-16.86290958</v>
      </c>
      <c r="O2184" s="1">
        <v>2180</v>
      </c>
      <c r="P2184" s="1">
        <v>-0.34295799001160082</v>
      </c>
    </row>
    <row r="2185" spans="12:16" x14ac:dyDescent="0.25">
      <c r="L2185" s="4">
        <v>2.2674377250000002</v>
      </c>
      <c r="M2185" s="4">
        <v>-16.854991989999998</v>
      </c>
      <c r="O2185" s="1">
        <v>2181</v>
      </c>
      <c r="P2185" s="1">
        <v>0.10855524122973351</v>
      </c>
    </row>
    <row r="2186" spans="12:16" x14ac:dyDescent="0.25">
      <c r="L2186" s="4">
        <v>2.2684773580000002</v>
      </c>
      <c r="M2186" s="4">
        <v>-16.744333569999998</v>
      </c>
      <c r="O2186" s="1">
        <v>2182</v>
      </c>
      <c r="P2186" s="1">
        <v>-0.19391488859330619</v>
      </c>
    </row>
    <row r="2187" spans="12:16" x14ac:dyDescent="0.25">
      <c r="L2187" s="4">
        <v>2.2695169900000001</v>
      </c>
      <c r="M2187" s="4">
        <v>-16.989891499999999</v>
      </c>
      <c r="O2187" s="1">
        <v>2183</v>
      </c>
      <c r="P2187" s="1">
        <v>-0.15033837212997669</v>
      </c>
    </row>
    <row r="2188" spans="12:16" x14ac:dyDescent="0.25">
      <c r="L2188" s="4">
        <v>2.270556622</v>
      </c>
      <c r="M2188" s="4">
        <v>-17.059430119999998</v>
      </c>
      <c r="O2188" s="1">
        <v>2184</v>
      </c>
      <c r="P2188" s="1">
        <v>1.635176561941952</v>
      </c>
    </row>
    <row r="2189" spans="12:16" x14ac:dyDescent="0.25">
      <c r="L2189" s="4">
        <v>2.2715962539999999</v>
      </c>
      <c r="M2189" s="4">
        <v>-17.224604200000002</v>
      </c>
      <c r="O2189" s="1">
        <v>2185</v>
      </c>
      <c r="P2189" s="1">
        <v>-0.8067798022481476</v>
      </c>
    </row>
    <row r="2190" spans="12:16" x14ac:dyDescent="0.25">
      <c r="L2190" s="4">
        <v>2.2726358860000002</v>
      </c>
      <c r="M2190" s="4">
        <v>-17.231477300000002</v>
      </c>
      <c r="O2190" s="1">
        <v>2186</v>
      </c>
      <c r="P2190" s="1">
        <v>-1.4101385757676661</v>
      </c>
    </row>
    <row r="2191" spans="12:16" x14ac:dyDescent="0.25">
      <c r="L2191" s="4">
        <v>2.2736755180000001</v>
      </c>
      <c r="M2191" s="4">
        <v>-17.35483305</v>
      </c>
      <c r="O2191" s="1">
        <v>2187</v>
      </c>
      <c r="P2191" s="1">
        <v>-0.1949966989158036</v>
      </c>
    </row>
    <row r="2192" spans="12:16" x14ac:dyDescent="0.25">
      <c r="L2192" s="4">
        <v>2.2747151510000001</v>
      </c>
      <c r="M2192" s="4">
        <v>-17.55148947</v>
      </c>
      <c r="O2192" s="1">
        <v>2188</v>
      </c>
      <c r="P2192" s="1">
        <v>0.55710567834221791</v>
      </c>
    </row>
    <row r="2193" spans="12:16" x14ac:dyDescent="0.25">
      <c r="L2193" s="4">
        <v>2.275754783</v>
      </c>
      <c r="M2193" s="4">
        <v>-17.546321809999998</v>
      </c>
      <c r="O2193" s="1">
        <v>2189</v>
      </c>
      <c r="P2193" s="1">
        <v>-8.2400853130458307E-2</v>
      </c>
    </row>
    <row r="2194" spans="12:16" x14ac:dyDescent="0.25">
      <c r="L2194" s="4">
        <v>2.2767944149999999</v>
      </c>
      <c r="M2194" s="4">
        <v>-17.911140280000001</v>
      </c>
      <c r="O2194" s="1">
        <v>2190</v>
      </c>
      <c r="P2194" s="1">
        <v>-0.74825863994323849</v>
      </c>
    </row>
    <row r="2195" spans="12:16" x14ac:dyDescent="0.25">
      <c r="L2195" s="4">
        <v>2.2778340469999998</v>
      </c>
      <c r="M2195" s="4">
        <v>-17.984705779999999</v>
      </c>
      <c r="O2195" s="1">
        <v>2191</v>
      </c>
      <c r="P2195" s="1">
        <v>-1.08061892779806</v>
      </c>
    </row>
    <row r="2196" spans="12:16" x14ac:dyDescent="0.25">
      <c r="L2196" s="4">
        <v>2.2788736790000002</v>
      </c>
      <c r="M2196" s="4">
        <v>-18.067633520000001</v>
      </c>
      <c r="O2196" s="1">
        <v>2192</v>
      </c>
      <c r="P2196" s="1">
        <v>0.6119667613529236</v>
      </c>
    </row>
    <row r="2197" spans="12:16" x14ac:dyDescent="0.25">
      <c r="L2197" s="4">
        <v>2.2799133110000001</v>
      </c>
      <c r="M2197" s="4">
        <v>-18.268213060000001</v>
      </c>
      <c r="O2197" s="1">
        <v>2193</v>
      </c>
      <c r="P2197" s="1">
        <v>-5.4730018130102032E-2</v>
      </c>
    </row>
    <row r="2198" spans="12:16" x14ac:dyDescent="0.25">
      <c r="L2198" s="4">
        <v>2.280952943</v>
      </c>
      <c r="M2198" s="4">
        <v>-18.23633345</v>
      </c>
      <c r="O2198" s="1">
        <v>2194</v>
      </c>
      <c r="P2198" s="1">
        <v>0.32859238008080299</v>
      </c>
    </row>
    <row r="2199" spans="12:16" x14ac:dyDescent="0.25">
      <c r="L2199" s="4">
        <v>2.2819925759999999</v>
      </c>
      <c r="M2199" s="4">
        <v>-17.612567479999999</v>
      </c>
      <c r="O2199" s="1">
        <v>2195</v>
      </c>
      <c r="P2199" s="1">
        <v>-0.73634778824610114</v>
      </c>
    </row>
    <row r="2200" spans="12:16" x14ac:dyDescent="0.25">
      <c r="L2200" s="4">
        <v>2.2830322079999998</v>
      </c>
      <c r="M2200" s="4">
        <v>-17.788524880000001</v>
      </c>
      <c r="O2200" s="1">
        <v>2196</v>
      </c>
      <c r="P2200" s="1">
        <v>-1.1967592455135321</v>
      </c>
    </row>
    <row r="2201" spans="12:16" x14ac:dyDescent="0.25">
      <c r="L2201" s="4">
        <v>2.2840718400000002</v>
      </c>
      <c r="M2201" s="4">
        <v>-17.908178939999999</v>
      </c>
      <c r="O2201" s="1">
        <v>2197</v>
      </c>
      <c r="P2201" s="1">
        <v>0.30959420004997867</v>
      </c>
    </row>
    <row r="2202" spans="12:16" x14ac:dyDescent="0.25">
      <c r="L2202" s="4">
        <v>2.2851114720000001</v>
      </c>
      <c r="M2202" s="4">
        <v>-17.644862830000001</v>
      </c>
      <c r="O2202" s="1">
        <v>2198</v>
      </c>
      <c r="P2202" s="1">
        <v>-3.9653209967991383E-2</v>
      </c>
    </row>
    <row r="2203" spans="12:16" x14ac:dyDescent="0.25">
      <c r="L2203" s="4">
        <v>2.286151104</v>
      </c>
      <c r="M2203" s="4">
        <v>-17.6140519</v>
      </c>
      <c r="O2203" s="1">
        <v>2199</v>
      </c>
      <c r="P2203" s="1">
        <v>-1.0044502579088239</v>
      </c>
    </row>
    <row r="2204" spans="12:16" x14ac:dyDescent="0.25">
      <c r="L2204" s="4">
        <v>2.2871907359999999</v>
      </c>
      <c r="M2204" s="4">
        <v>-17.67872757</v>
      </c>
      <c r="O2204" s="1">
        <v>2200</v>
      </c>
      <c r="P2204" s="1">
        <v>-0.89960948786024064</v>
      </c>
    </row>
    <row r="2205" spans="12:16" x14ac:dyDescent="0.25">
      <c r="L2205" s="4">
        <v>2.2882303689999999</v>
      </c>
      <c r="M2205" s="4">
        <v>-17.47165674</v>
      </c>
      <c r="O2205" s="1">
        <v>2201</v>
      </c>
      <c r="P2205" s="1">
        <v>0.31645982786515819</v>
      </c>
    </row>
    <row r="2206" spans="12:16" x14ac:dyDescent="0.25">
      <c r="L2206" s="4">
        <v>2.2892700010000002</v>
      </c>
      <c r="M2206" s="4">
        <v>-17.265790370000001</v>
      </c>
      <c r="O2206" s="1">
        <v>2202</v>
      </c>
      <c r="P2206" s="1">
        <v>0.79339754756257663</v>
      </c>
    </row>
    <row r="2207" spans="12:16" x14ac:dyDescent="0.25">
      <c r="L2207" s="4">
        <v>2.2903096330000001</v>
      </c>
      <c r="M2207" s="4">
        <v>-16.95043325</v>
      </c>
      <c r="O2207" s="1">
        <v>2203</v>
      </c>
      <c r="P2207" s="1">
        <v>-0.79392549438984505</v>
      </c>
    </row>
    <row r="2208" spans="12:16" x14ac:dyDescent="0.25">
      <c r="L2208" s="4">
        <v>2.291349265</v>
      </c>
      <c r="M2208" s="4">
        <v>-17.105487249999999</v>
      </c>
      <c r="O2208" s="1">
        <v>2204</v>
      </c>
      <c r="P2208" s="1">
        <v>0.1223239590949121</v>
      </c>
    </row>
    <row r="2209" spans="12:16" x14ac:dyDescent="0.25">
      <c r="L2209" s="4">
        <v>2.2923888969999999</v>
      </c>
      <c r="M2209" s="4">
        <v>-17.201359360000001</v>
      </c>
      <c r="O2209" s="1">
        <v>2205</v>
      </c>
      <c r="P2209" s="1">
        <v>-0.96203882626601267</v>
      </c>
    </row>
    <row r="2210" spans="12:16" x14ac:dyDescent="0.25">
      <c r="L2210" s="4">
        <v>2.2934285289999998</v>
      </c>
      <c r="M2210" s="4">
        <v>-17.210553139999998</v>
      </c>
      <c r="O2210" s="1">
        <v>2206</v>
      </c>
      <c r="P2210" s="1">
        <v>0.85039603352577642</v>
      </c>
    </row>
    <row r="2211" spans="12:16" x14ac:dyDescent="0.25">
      <c r="L2211" s="4">
        <v>2.2944681610000002</v>
      </c>
      <c r="M2211" s="4">
        <v>-17.16056854</v>
      </c>
      <c r="O2211" s="1">
        <v>2207</v>
      </c>
      <c r="P2211" s="1">
        <v>-0.1732905401321734</v>
      </c>
    </row>
    <row r="2212" spans="12:16" x14ac:dyDescent="0.25">
      <c r="L2212" s="4">
        <v>2.2955077940000002</v>
      </c>
      <c r="M2212" s="4">
        <v>-17.2979235</v>
      </c>
      <c r="O2212" s="1">
        <v>2208</v>
      </c>
      <c r="P2212" s="1">
        <v>-0.19427403683984901</v>
      </c>
    </row>
    <row r="2213" spans="12:16" x14ac:dyDescent="0.25">
      <c r="L2213" s="4">
        <v>2.2965474260000001</v>
      </c>
      <c r="M2213" s="4">
        <v>-17.6529031</v>
      </c>
      <c r="O2213" s="1">
        <v>2209</v>
      </c>
      <c r="P2213" s="1">
        <v>-0.74994518685587241</v>
      </c>
    </row>
    <row r="2214" spans="12:16" x14ac:dyDescent="0.25">
      <c r="L2214" s="4">
        <v>2.297587058</v>
      </c>
      <c r="M2214" s="4">
        <v>-17.790276299999999</v>
      </c>
      <c r="O2214" s="1">
        <v>2210</v>
      </c>
      <c r="P2214" s="1">
        <v>-8.9284936522703529E-2</v>
      </c>
    </row>
    <row r="2215" spans="12:16" x14ac:dyDescent="0.25">
      <c r="L2215" s="4">
        <v>2.2986266899999999</v>
      </c>
      <c r="M2215" s="4">
        <v>-17.563546500000001</v>
      </c>
      <c r="O2215" s="1">
        <v>2211</v>
      </c>
      <c r="P2215" s="1">
        <v>-0.22101858043753619</v>
      </c>
    </row>
    <row r="2216" spans="12:16" x14ac:dyDescent="0.25">
      <c r="L2216" s="4">
        <v>2.2996663220000002</v>
      </c>
      <c r="M2216" s="4">
        <v>-17.570172960000001</v>
      </c>
      <c r="O2216" s="1">
        <v>2212</v>
      </c>
      <c r="P2216" s="1">
        <v>-0.49494732500310729</v>
      </c>
    </row>
    <row r="2217" spans="12:16" x14ac:dyDescent="0.25">
      <c r="L2217" s="4">
        <v>2.3007059540000001</v>
      </c>
      <c r="M2217" s="4">
        <v>-17.463660470000001</v>
      </c>
      <c r="O2217" s="1">
        <v>2213</v>
      </c>
      <c r="P2217" s="1">
        <v>0.19114788586727949</v>
      </c>
    </row>
    <row r="2218" spans="12:16" x14ac:dyDescent="0.25">
      <c r="L2218" s="4">
        <v>2.3017455870000001</v>
      </c>
      <c r="M2218" s="4">
        <v>-17.609989280000001</v>
      </c>
      <c r="O2218" s="1">
        <v>2214</v>
      </c>
      <c r="P2218" s="1">
        <v>-1.2890887465898211</v>
      </c>
    </row>
    <row r="2219" spans="12:16" x14ac:dyDescent="0.25">
      <c r="L2219" s="4">
        <v>2.302785219</v>
      </c>
      <c r="M2219" s="4">
        <v>-17.836321250000001</v>
      </c>
      <c r="O2219" s="1">
        <v>2215</v>
      </c>
      <c r="P2219" s="1">
        <v>0.82654206733273039</v>
      </c>
    </row>
    <row r="2220" spans="12:16" x14ac:dyDescent="0.25">
      <c r="L2220" s="4">
        <v>2.3038248509999999</v>
      </c>
      <c r="M2220" s="4">
        <v>-17.22679711</v>
      </c>
      <c r="O2220" s="1">
        <v>2216</v>
      </c>
      <c r="P2220" s="1">
        <v>-0.78422006228261898</v>
      </c>
    </row>
    <row r="2221" spans="12:16" x14ac:dyDescent="0.25">
      <c r="L2221" s="4">
        <v>2.3048644829999998</v>
      </c>
      <c r="M2221" s="4">
        <v>-16.630379779999998</v>
      </c>
      <c r="O2221" s="1">
        <v>2217</v>
      </c>
      <c r="P2221" s="1">
        <v>-0.31226805681819741</v>
      </c>
    </row>
    <row r="2222" spans="12:16" x14ac:dyDescent="0.25">
      <c r="L2222" s="4">
        <v>2.3059041150000001</v>
      </c>
      <c r="M2222" s="4">
        <v>-16.882012899999999</v>
      </c>
      <c r="O2222" s="1">
        <v>2218</v>
      </c>
      <c r="P2222" s="1">
        <v>-0.52278375008392519</v>
      </c>
    </row>
    <row r="2223" spans="12:16" x14ac:dyDescent="0.25">
      <c r="L2223" s="4">
        <v>2.306943747</v>
      </c>
      <c r="M2223" s="4">
        <v>-15.8926134</v>
      </c>
      <c r="O2223" s="1">
        <v>2219</v>
      </c>
      <c r="P2223" s="1">
        <v>-0.88965732933331743</v>
      </c>
    </row>
    <row r="2224" spans="12:16" x14ac:dyDescent="0.25">
      <c r="L2224" s="4">
        <v>2.3079833789999999</v>
      </c>
      <c r="M2224" s="4">
        <v>-15.55966022</v>
      </c>
      <c r="O2224" s="1">
        <v>2220</v>
      </c>
      <c r="P2224" s="1">
        <v>0.29055605054610911</v>
      </c>
    </row>
    <row r="2225" spans="12:16" x14ac:dyDescent="0.25">
      <c r="L2225" s="4">
        <v>2.3090230119999999</v>
      </c>
      <c r="M2225" s="4">
        <v>-15.41520811</v>
      </c>
      <c r="O2225" s="1">
        <v>2221</v>
      </c>
      <c r="P2225" s="1">
        <v>0.80592908871741353</v>
      </c>
    </row>
    <row r="2226" spans="12:16" x14ac:dyDescent="0.25">
      <c r="L2226" s="4">
        <v>2.3100626439999998</v>
      </c>
      <c r="M2226" s="4">
        <v>-14.95286606</v>
      </c>
      <c r="O2226" s="1">
        <v>2222</v>
      </c>
      <c r="P2226" s="1">
        <v>-0.73056820063055916</v>
      </c>
    </row>
    <row r="2227" spans="12:16" x14ac:dyDescent="0.25">
      <c r="L2227" s="4">
        <v>2.3111022760000002</v>
      </c>
      <c r="M2227" s="4">
        <v>-15.259981290000001</v>
      </c>
      <c r="O2227" s="1">
        <v>2223</v>
      </c>
      <c r="P2227" s="1">
        <v>-0.90569748392520422</v>
      </c>
    </row>
    <row r="2228" spans="12:16" x14ac:dyDescent="0.25">
      <c r="L2228" s="4">
        <v>2.3121419080000001</v>
      </c>
      <c r="M2228" s="4">
        <v>-14.654272499999999</v>
      </c>
      <c r="O2228" s="1">
        <v>2224</v>
      </c>
      <c r="P2228" s="1">
        <v>-0.57474456344899938</v>
      </c>
    </row>
    <row r="2229" spans="12:16" x14ac:dyDescent="0.25">
      <c r="L2229" s="4">
        <v>2.31318154</v>
      </c>
      <c r="M2229" s="4">
        <v>-14.16628663</v>
      </c>
      <c r="O2229" s="1">
        <v>2225</v>
      </c>
      <c r="P2229" s="1">
        <v>0.27921113341301268</v>
      </c>
    </row>
    <row r="2230" spans="12:16" x14ac:dyDescent="0.25">
      <c r="L2230" s="4">
        <v>2.3142211719999999</v>
      </c>
      <c r="M2230" s="4">
        <v>-14.18477961</v>
      </c>
      <c r="O2230" s="1">
        <v>2226</v>
      </c>
      <c r="P2230" s="1">
        <v>0.51967448562537144</v>
      </c>
    </row>
    <row r="2231" spans="12:16" x14ac:dyDescent="0.25">
      <c r="L2231" s="4">
        <v>2.3152608049999999</v>
      </c>
      <c r="M2231" s="4">
        <v>-13.958316290000001</v>
      </c>
      <c r="O2231" s="1">
        <v>2227</v>
      </c>
      <c r="P2231" s="1">
        <v>-1.053261818572069</v>
      </c>
    </row>
    <row r="2232" spans="12:16" x14ac:dyDescent="0.25">
      <c r="L2232" s="4">
        <v>2.3163004370000002</v>
      </c>
      <c r="M2232" s="4">
        <v>-14.013840800000001</v>
      </c>
      <c r="O2232" s="1">
        <v>2228</v>
      </c>
      <c r="P2232" s="1">
        <v>0.40621840026552952</v>
      </c>
    </row>
    <row r="2233" spans="12:16" x14ac:dyDescent="0.25">
      <c r="L2233" s="4">
        <v>2.3173400690000001</v>
      </c>
      <c r="M2233" s="4">
        <v>-13.906772800000001</v>
      </c>
      <c r="O2233" s="1">
        <v>2229</v>
      </c>
      <c r="P2233" s="1">
        <v>-0.62743109731040203</v>
      </c>
    </row>
    <row r="2234" spans="12:16" x14ac:dyDescent="0.25">
      <c r="L2234" s="4">
        <v>2.318379701</v>
      </c>
      <c r="M2234" s="4">
        <v>-13.266881959999999</v>
      </c>
      <c r="O2234" s="1">
        <v>2230</v>
      </c>
      <c r="P2234" s="1">
        <v>-0.8514976873394986</v>
      </c>
    </row>
    <row r="2235" spans="12:16" x14ac:dyDescent="0.25">
      <c r="L2235" s="4">
        <v>2.3194193329999999</v>
      </c>
      <c r="M2235" s="4">
        <v>-13.340417240000001</v>
      </c>
      <c r="O2235" s="1">
        <v>2231</v>
      </c>
      <c r="P2235" s="1">
        <v>0.59502629317465161</v>
      </c>
    </row>
    <row r="2236" spans="12:16" x14ac:dyDescent="0.25">
      <c r="L2236" s="4">
        <v>2.3204589649999998</v>
      </c>
      <c r="M2236" s="4">
        <v>-12.62118985</v>
      </c>
      <c r="O2236" s="1">
        <v>2232</v>
      </c>
      <c r="P2236" s="1">
        <v>-1.1091445157494959</v>
      </c>
    </row>
    <row r="2237" spans="12:16" x14ac:dyDescent="0.25">
      <c r="L2237" s="4">
        <v>2.3214985970000002</v>
      </c>
      <c r="M2237" s="4">
        <v>-12.27226364</v>
      </c>
      <c r="O2237" s="1">
        <v>2233</v>
      </c>
      <c r="P2237" s="1">
        <v>1.3196656679859551</v>
      </c>
    </row>
    <row r="2238" spans="12:16" x14ac:dyDescent="0.25">
      <c r="L2238" s="4">
        <v>2.3225382300000001</v>
      </c>
      <c r="M2238" s="4">
        <v>-12.349107760000001</v>
      </c>
      <c r="O2238" s="1">
        <v>2234</v>
      </c>
      <c r="P2238" s="1">
        <v>-0.43819870704495623</v>
      </c>
    </row>
    <row r="2239" spans="12:16" x14ac:dyDescent="0.25">
      <c r="L2239" s="4">
        <v>2.323577862</v>
      </c>
      <c r="M2239" s="4">
        <v>-11.84085294</v>
      </c>
      <c r="O2239" s="1">
        <v>2235</v>
      </c>
      <c r="P2239" s="1">
        <v>-1.248540430656631</v>
      </c>
    </row>
    <row r="2240" spans="12:16" x14ac:dyDescent="0.25">
      <c r="L2240" s="4">
        <v>2.324617494</v>
      </c>
      <c r="M2240" s="4">
        <v>-11.78473447</v>
      </c>
      <c r="O2240" s="1">
        <v>2236</v>
      </c>
      <c r="P2240" s="1">
        <v>-0.6411392064593795</v>
      </c>
    </row>
    <row r="2241" spans="12:16" x14ac:dyDescent="0.25">
      <c r="L2241" s="4">
        <v>2.3256571259999999</v>
      </c>
      <c r="M2241" s="4">
        <v>-11.72151365</v>
      </c>
      <c r="O2241" s="1">
        <v>2237</v>
      </c>
      <c r="P2241" s="1">
        <v>0.420982231960076</v>
      </c>
    </row>
    <row r="2242" spans="12:16" x14ac:dyDescent="0.25">
      <c r="L2242" s="4">
        <v>2.3266967580000002</v>
      </c>
      <c r="M2242" s="4">
        <v>-10.959009099999999</v>
      </c>
      <c r="O2242" s="1">
        <v>2238</v>
      </c>
      <c r="P2242" s="1">
        <v>1.2907672821114251</v>
      </c>
    </row>
    <row r="2243" spans="12:16" x14ac:dyDescent="0.25">
      <c r="L2243" s="4">
        <v>2.3277363900000001</v>
      </c>
      <c r="M2243" s="4">
        <v>-10.886670560000001</v>
      </c>
      <c r="O2243" s="1">
        <v>2239</v>
      </c>
      <c r="P2243" s="1">
        <v>-1.1181773461774109</v>
      </c>
    </row>
    <row r="2244" spans="12:16" x14ac:dyDescent="0.25">
      <c r="L2244" s="4">
        <v>2.328776022</v>
      </c>
      <c r="M2244" s="4">
        <v>-10.87526714</v>
      </c>
      <c r="O2244" s="1">
        <v>2240</v>
      </c>
      <c r="P2244" s="1">
        <v>-0.99424001742137191</v>
      </c>
    </row>
    <row r="2245" spans="12:16" x14ac:dyDescent="0.25">
      <c r="L2245" s="4">
        <v>2.329815655</v>
      </c>
      <c r="M2245" s="4">
        <v>-10.557710999999999</v>
      </c>
      <c r="O2245" s="1">
        <v>2241</v>
      </c>
      <c r="P2245" s="1">
        <v>1.1558456985188179</v>
      </c>
    </row>
    <row r="2246" spans="12:16" x14ac:dyDescent="0.25">
      <c r="L2246" s="4">
        <v>2.3308552869999999</v>
      </c>
      <c r="M2246" s="4">
        <v>-10.30122557</v>
      </c>
      <c r="O2246" s="1">
        <v>2242</v>
      </c>
      <c r="P2246" s="1">
        <v>-0.21073847626958589</v>
      </c>
    </row>
    <row r="2247" spans="12:16" x14ac:dyDescent="0.25">
      <c r="L2247" s="4">
        <v>2.3318949189999998</v>
      </c>
      <c r="M2247" s="4">
        <v>-9.7310498299999999</v>
      </c>
      <c r="O2247" s="1">
        <v>2243</v>
      </c>
      <c r="P2247" s="1">
        <v>-0.13654853319823879</v>
      </c>
    </row>
    <row r="2248" spans="12:16" x14ac:dyDescent="0.25">
      <c r="L2248" s="4">
        <v>2.3329345510000001</v>
      </c>
      <c r="M2248" s="4">
        <v>-9.9263836489999999</v>
      </c>
      <c r="O2248" s="1">
        <v>2244</v>
      </c>
      <c r="P2248" s="1">
        <v>-0.87601745869005887</v>
      </c>
    </row>
    <row r="2249" spans="12:16" x14ac:dyDescent="0.25">
      <c r="L2249" s="4">
        <v>2.333974183</v>
      </c>
      <c r="M2249" s="4">
        <v>-9.9085720849999994</v>
      </c>
      <c r="O2249" s="1">
        <v>2245</v>
      </c>
      <c r="P2249" s="1">
        <v>-0.21606313814935121</v>
      </c>
    </row>
    <row r="2250" spans="12:16" x14ac:dyDescent="0.25">
      <c r="L2250" s="4">
        <v>2.3350138149999999</v>
      </c>
      <c r="M2250" s="4">
        <v>-9.3225568150000004</v>
      </c>
      <c r="O2250" s="1">
        <v>2246</v>
      </c>
      <c r="P2250" s="1">
        <v>-0.68941424974777687</v>
      </c>
    </row>
    <row r="2251" spans="12:16" x14ac:dyDescent="0.25">
      <c r="L2251" s="4">
        <v>2.3360534479999999</v>
      </c>
      <c r="M2251" s="4">
        <v>-9.1454615500000003</v>
      </c>
      <c r="O2251" s="1">
        <v>2247</v>
      </c>
      <c r="P2251" s="1">
        <v>-0.29812175957340398</v>
      </c>
    </row>
    <row r="2252" spans="12:16" x14ac:dyDescent="0.25">
      <c r="L2252" s="4">
        <v>2.3370930799999998</v>
      </c>
      <c r="M2252" s="4">
        <v>-9.1555276489999997</v>
      </c>
      <c r="O2252" s="1">
        <v>2248</v>
      </c>
      <c r="P2252" s="1">
        <v>1.1019154430604781</v>
      </c>
    </row>
    <row r="2253" spans="12:16" x14ac:dyDescent="0.25">
      <c r="L2253" s="4">
        <v>2.3381327120000002</v>
      </c>
      <c r="M2253" s="4">
        <v>-8.9884339450000006</v>
      </c>
      <c r="O2253" s="1">
        <v>2249</v>
      </c>
      <c r="P2253" s="1">
        <v>-0.77866950639377297</v>
      </c>
    </row>
    <row r="2254" spans="12:16" x14ac:dyDescent="0.25">
      <c r="L2254" s="4">
        <v>2.3391723440000001</v>
      </c>
      <c r="M2254" s="4">
        <v>-8.9076316490000007</v>
      </c>
      <c r="O2254" s="1">
        <v>2250</v>
      </c>
      <c r="P2254" s="1">
        <v>-5.4604760526773537E-2</v>
      </c>
    </row>
    <row r="2255" spans="12:16" x14ac:dyDescent="0.25">
      <c r="L2255" s="4">
        <v>2.340211976</v>
      </c>
      <c r="M2255" s="4">
        <v>-8.0187538370000002</v>
      </c>
      <c r="O2255" s="1">
        <v>2251</v>
      </c>
      <c r="P2255" s="1">
        <v>-0.27741404873885461</v>
      </c>
    </row>
    <row r="2256" spans="12:16" x14ac:dyDescent="0.25">
      <c r="L2256" s="4">
        <v>2.3412516079999999</v>
      </c>
      <c r="M2256" s="4">
        <v>-8.0219536680000001</v>
      </c>
      <c r="O2256" s="1">
        <v>2252</v>
      </c>
      <c r="P2256" s="1">
        <v>-4.9866676028975654E-3</v>
      </c>
    </row>
    <row r="2257" spans="12:16" x14ac:dyDescent="0.25">
      <c r="L2257" s="4">
        <v>2.3422912400000002</v>
      </c>
      <c r="M2257" s="4">
        <v>-7.8840991789999997</v>
      </c>
      <c r="O2257" s="1">
        <v>2253</v>
      </c>
      <c r="P2257" s="1">
        <v>-0.46227523036098322</v>
      </c>
    </row>
    <row r="2258" spans="12:16" x14ac:dyDescent="0.25">
      <c r="L2258" s="4">
        <v>2.3433308730000002</v>
      </c>
      <c r="M2258" s="4">
        <v>-7.4306690680000003</v>
      </c>
      <c r="O2258" s="1">
        <v>2254</v>
      </c>
      <c r="P2258" s="1">
        <v>1.7577233594714241</v>
      </c>
    </row>
    <row r="2259" spans="12:16" x14ac:dyDescent="0.25">
      <c r="L2259" s="4">
        <v>2.3443705050000001</v>
      </c>
      <c r="M2259" s="4">
        <v>-7.5673545969999996</v>
      </c>
      <c r="O2259" s="1">
        <v>2255</v>
      </c>
      <c r="P2259" s="1">
        <v>-0.71387074835695818</v>
      </c>
    </row>
    <row r="2260" spans="12:16" x14ac:dyDescent="0.25">
      <c r="L2260" s="4">
        <v>2.345410137</v>
      </c>
      <c r="M2260" s="4">
        <v>-6.7289402679999997</v>
      </c>
      <c r="O2260" s="1">
        <v>2256</v>
      </c>
      <c r="P2260" s="1">
        <v>-0.85640335150224089</v>
      </c>
    </row>
    <row r="2261" spans="12:16" x14ac:dyDescent="0.25">
      <c r="L2261" s="4">
        <v>2.3464497689999999</v>
      </c>
      <c r="M2261" s="4">
        <v>-6.2446431609999999</v>
      </c>
      <c r="O2261" s="1">
        <v>2257</v>
      </c>
      <c r="P2261" s="1">
        <v>-1.4898314426202539</v>
      </c>
    </row>
    <row r="2262" spans="12:16" x14ac:dyDescent="0.25">
      <c r="L2262" s="4">
        <v>2.3474894009999998</v>
      </c>
      <c r="M2262" s="4">
        <v>-6.2747953030000003</v>
      </c>
      <c r="O2262" s="1">
        <v>2258</v>
      </c>
      <c r="P2262" s="1">
        <v>2.8384272797749022E-2</v>
      </c>
    </row>
    <row r="2263" spans="12:16" x14ac:dyDescent="0.25">
      <c r="L2263" s="4">
        <v>2.3485290330000002</v>
      </c>
      <c r="M2263" s="4">
        <v>-6.0609583819999999</v>
      </c>
      <c r="O2263" s="1">
        <v>2259</v>
      </c>
      <c r="P2263" s="1">
        <v>-8.8648234990753028E-2</v>
      </c>
    </row>
    <row r="2264" spans="12:16" x14ac:dyDescent="0.25">
      <c r="L2264" s="4">
        <v>2.3495686660000001</v>
      </c>
      <c r="M2264" s="4">
        <v>-5.9647398919999999</v>
      </c>
      <c r="O2264" s="1">
        <v>2260</v>
      </c>
      <c r="P2264" s="1">
        <v>-0.63688037815942256</v>
      </c>
    </row>
    <row r="2265" spans="12:16" x14ac:dyDescent="0.25">
      <c r="L2265" s="4">
        <v>2.350608298</v>
      </c>
      <c r="M2265" s="4">
        <v>-5.6541792849999997</v>
      </c>
      <c r="O2265" s="1">
        <v>2261</v>
      </c>
      <c r="P2265" s="1">
        <v>0.76424310888328839</v>
      </c>
    </row>
    <row r="2266" spans="12:16" x14ac:dyDescent="0.25">
      <c r="L2266" s="4">
        <v>2.3516479299999999</v>
      </c>
      <c r="M2266" s="4">
        <v>-4.9594049729999998</v>
      </c>
      <c r="O2266" s="1">
        <v>2262</v>
      </c>
      <c r="P2266" s="1">
        <v>1.189535379968085</v>
      </c>
    </row>
    <row r="2267" spans="12:16" x14ac:dyDescent="0.25">
      <c r="L2267" s="4">
        <v>2.3526875619999998</v>
      </c>
      <c r="M2267" s="4">
        <v>-4.8794770119999997</v>
      </c>
      <c r="O2267" s="1">
        <v>2263</v>
      </c>
      <c r="P2267" s="1">
        <v>-0.1246408544264395</v>
      </c>
    </row>
    <row r="2268" spans="12:16" x14ac:dyDescent="0.25">
      <c r="L2268" s="4">
        <v>2.3537271940000002</v>
      </c>
      <c r="M2268" s="4">
        <v>-4.9873993600000004</v>
      </c>
      <c r="O2268" s="1">
        <v>2264</v>
      </c>
      <c r="P2268" s="1">
        <v>-1.0639422096297111</v>
      </c>
    </row>
    <row r="2269" spans="12:16" x14ac:dyDescent="0.25">
      <c r="L2269" s="4">
        <v>2.3547668260000001</v>
      </c>
      <c r="M2269" s="4">
        <v>-4.6446195970000002</v>
      </c>
      <c r="O2269" s="1">
        <v>2265</v>
      </c>
      <c r="P2269" s="1">
        <v>-1.1271931654194629</v>
      </c>
    </row>
    <row r="2270" spans="12:16" x14ac:dyDescent="0.25">
      <c r="L2270" s="4">
        <v>2.355806458</v>
      </c>
      <c r="M2270" s="4">
        <v>-4.4953749150000002</v>
      </c>
      <c r="O2270" s="1">
        <v>2266</v>
      </c>
      <c r="P2270" s="1">
        <v>0.26977769819284708</v>
      </c>
    </row>
    <row r="2271" spans="12:16" x14ac:dyDescent="0.25">
      <c r="L2271" s="4">
        <v>2.356846091</v>
      </c>
      <c r="M2271" s="4">
        <v>-3.9059505940000001</v>
      </c>
      <c r="O2271" s="1">
        <v>2267</v>
      </c>
      <c r="P2271" s="1">
        <v>-1.281574532131911</v>
      </c>
    </row>
    <row r="2272" spans="12:16" x14ac:dyDescent="0.25">
      <c r="L2272" s="4">
        <v>2.3578857229999999</v>
      </c>
      <c r="M2272" s="4">
        <v>-3.9457838710000002</v>
      </c>
      <c r="O2272" s="1">
        <v>2268</v>
      </c>
      <c r="P2272" s="1">
        <v>0.84406570033126027</v>
      </c>
    </row>
    <row r="2273" spans="12:16" x14ac:dyDescent="0.25">
      <c r="L2273" s="4">
        <v>2.3589253549999998</v>
      </c>
      <c r="M2273" s="4">
        <v>-3.615739408</v>
      </c>
      <c r="O2273" s="1">
        <v>2269</v>
      </c>
      <c r="P2273" s="1">
        <v>-0.41210749288053139</v>
      </c>
    </row>
    <row r="2274" spans="12:16" x14ac:dyDescent="0.25">
      <c r="L2274" s="4">
        <v>2.3599649870000001</v>
      </c>
      <c r="M2274" s="4">
        <v>-3.1059002570000001</v>
      </c>
      <c r="O2274" s="1">
        <v>2270</v>
      </c>
      <c r="P2274" s="1">
        <v>5.0793776820374108E-2</v>
      </c>
    </row>
    <row r="2275" spans="12:16" x14ac:dyDescent="0.25">
      <c r="L2275" s="4">
        <v>2.361004619</v>
      </c>
      <c r="M2275" s="4">
        <v>-3.0790149329999998</v>
      </c>
      <c r="O2275" s="1">
        <v>2271</v>
      </c>
      <c r="P2275" s="1">
        <v>-0.84486385334034075</v>
      </c>
    </row>
    <row r="2276" spans="12:16" x14ac:dyDescent="0.25">
      <c r="L2276" s="4">
        <v>2.3620442509999999</v>
      </c>
      <c r="M2276" s="4">
        <v>-2.8375975690000002</v>
      </c>
      <c r="O2276" s="1">
        <v>2272</v>
      </c>
      <c r="P2276" s="1">
        <v>2.2981529636600322</v>
      </c>
    </row>
    <row r="2277" spans="12:16" x14ac:dyDescent="0.25">
      <c r="L2277" s="4">
        <v>2.3630838839999999</v>
      </c>
      <c r="M2277" s="4">
        <v>-2.8087568759999999</v>
      </c>
      <c r="O2277" s="1">
        <v>2273</v>
      </c>
      <c r="P2277" s="1">
        <v>-0.75712561740984041</v>
      </c>
    </row>
    <row r="2278" spans="12:16" x14ac:dyDescent="0.25">
      <c r="L2278" s="4">
        <v>2.3641235159999998</v>
      </c>
      <c r="M2278" s="4">
        <v>-2.945861684</v>
      </c>
      <c r="O2278" s="1">
        <v>2274</v>
      </c>
      <c r="P2278" s="1">
        <v>-1.041629398704236</v>
      </c>
    </row>
    <row r="2279" spans="12:16" x14ac:dyDescent="0.25">
      <c r="L2279" s="4">
        <v>2.3651631480000002</v>
      </c>
      <c r="M2279" s="4">
        <v>-2.2340671510000001</v>
      </c>
      <c r="O2279" s="1">
        <v>2275</v>
      </c>
      <c r="P2279" s="1">
        <v>-0.62791730762559961</v>
      </c>
    </row>
    <row r="2280" spans="12:16" x14ac:dyDescent="0.25">
      <c r="L2280" s="4">
        <v>2.3662027800000001</v>
      </c>
      <c r="M2280" s="4">
        <v>-1.953292104</v>
      </c>
      <c r="O2280" s="1">
        <v>2276</v>
      </c>
      <c r="P2280" s="1">
        <v>-1.4700974154111439</v>
      </c>
    </row>
    <row r="2281" spans="12:16" x14ac:dyDescent="0.25">
      <c r="L2281" s="4">
        <v>2.367242412</v>
      </c>
      <c r="M2281" s="4">
        <v>-1.646216744</v>
      </c>
      <c r="O2281" s="1">
        <v>2277</v>
      </c>
      <c r="P2281" s="1">
        <v>1.4588092397715251</v>
      </c>
    </row>
    <row r="2282" spans="12:16" x14ac:dyDescent="0.25">
      <c r="L2282" s="4">
        <v>2.3682820439999999</v>
      </c>
      <c r="M2282" s="4">
        <v>-1.075117259</v>
      </c>
      <c r="O2282" s="1">
        <v>2278</v>
      </c>
      <c r="P2282" s="1">
        <v>-1.1789778425440449</v>
      </c>
    </row>
    <row r="2283" spans="12:16" x14ac:dyDescent="0.25">
      <c r="L2283" s="4">
        <v>2.3693216760000002</v>
      </c>
      <c r="M2283" s="4">
        <v>-1.080286968</v>
      </c>
      <c r="O2283" s="1">
        <v>2279</v>
      </c>
      <c r="P2283" s="1">
        <v>1.4300268000754921</v>
      </c>
    </row>
    <row r="2284" spans="12:16" x14ac:dyDescent="0.25">
      <c r="L2284" s="4">
        <v>2.3703613090000002</v>
      </c>
      <c r="M2284" s="4">
        <v>-0.67802861599999997</v>
      </c>
      <c r="O2284" s="1">
        <v>2280</v>
      </c>
      <c r="P2284" s="1">
        <v>-0.76981673635329928</v>
      </c>
    </row>
    <row r="2285" spans="12:16" x14ac:dyDescent="0.25">
      <c r="L2285" s="4">
        <v>2.3714009410000001</v>
      </c>
      <c r="M2285" s="4">
        <v>-0.82025065500000005</v>
      </c>
      <c r="O2285" s="1">
        <v>2281</v>
      </c>
      <c r="P2285" s="1">
        <v>-0.43115416379580379</v>
      </c>
    </row>
    <row r="2286" spans="12:16" x14ac:dyDescent="0.25">
      <c r="L2286" s="4">
        <v>2.372440573</v>
      </c>
      <c r="M2286" s="4">
        <v>-0.93994932899999994</v>
      </c>
      <c r="O2286" s="1">
        <v>2282</v>
      </c>
      <c r="P2286" s="1">
        <v>-0.50389687628412538</v>
      </c>
    </row>
    <row r="2287" spans="12:16" x14ac:dyDescent="0.25">
      <c r="L2287" s="4">
        <v>2.3734802049999999</v>
      </c>
      <c r="M2287" s="4">
        <v>0.164327843</v>
      </c>
      <c r="O2287" s="1">
        <v>2283</v>
      </c>
      <c r="P2287" s="1">
        <v>0.1604211565802742</v>
      </c>
    </row>
    <row r="2288" spans="12:16" x14ac:dyDescent="0.25">
      <c r="L2288" s="4">
        <v>2.3745198369999998</v>
      </c>
      <c r="M2288" s="4">
        <v>0.19962444100000001</v>
      </c>
      <c r="O2288" s="1">
        <v>2284</v>
      </c>
      <c r="P2288" s="1">
        <v>-5.472274324765658E-2</v>
      </c>
    </row>
    <row r="2289" spans="12:16" x14ac:dyDescent="0.25">
      <c r="L2289" s="4">
        <v>2.3755594690000001</v>
      </c>
      <c r="M2289" s="4">
        <v>0.39983089599999999</v>
      </c>
      <c r="O2289" s="1">
        <v>2285</v>
      </c>
      <c r="P2289" s="1">
        <v>-1.1585810764180839</v>
      </c>
    </row>
    <row r="2290" spans="12:16" x14ac:dyDescent="0.25">
      <c r="L2290" s="4">
        <v>2.3765991020000001</v>
      </c>
      <c r="M2290" s="4">
        <v>1.125784699</v>
      </c>
      <c r="O2290" s="1">
        <v>2286</v>
      </c>
      <c r="P2290" s="1">
        <v>0.75188789632184383</v>
      </c>
    </row>
    <row r="2291" spans="12:16" x14ac:dyDescent="0.25">
      <c r="L2291" s="4">
        <v>2.377638734</v>
      </c>
      <c r="M2291" s="4">
        <v>1.156773536</v>
      </c>
      <c r="O2291" s="1">
        <v>2287</v>
      </c>
      <c r="P2291" s="1">
        <v>0.44462956186881908</v>
      </c>
    </row>
    <row r="2292" spans="12:16" x14ac:dyDescent="0.25">
      <c r="L2292" s="4">
        <v>2.3786783659999999</v>
      </c>
      <c r="M2292" s="4">
        <v>1.230619956</v>
      </c>
      <c r="O2292" s="1">
        <v>2288</v>
      </c>
      <c r="P2292" s="1">
        <v>0.58337210335472212</v>
      </c>
    </row>
    <row r="2293" spans="12:16" x14ac:dyDescent="0.25">
      <c r="L2293" s="4">
        <v>2.3797179979999998</v>
      </c>
      <c r="M2293" s="4">
        <v>1.357962938</v>
      </c>
      <c r="O2293" s="1">
        <v>2289</v>
      </c>
      <c r="P2293" s="1">
        <v>-0.8550256049861289</v>
      </c>
    </row>
    <row r="2294" spans="12:16" x14ac:dyDescent="0.25">
      <c r="L2294" s="4">
        <v>2.3807576300000002</v>
      </c>
      <c r="M2294" s="4">
        <v>1.3175752009999999</v>
      </c>
      <c r="O2294" s="1">
        <v>2290</v>
      </c>
      <c r="P2294" s="1">
        <v>-0.43755541153198801</v>
      </c>
    </row>
    <row r="2295" spans="12:16" x14ac:dyDescent="0.25">
      <c r="L2295" s="4">
        <v>2.3817972620000001</v>
      </c>
      <c r="M2295" s="4">
        <v>1.979717803</v>
      </c>
      <c r="O2295" s="1">
        <v>2291</v>
      </c>
      <c r="P2295" s="1">
        <v>0.5373121180348569</v>
      </c>
    </row>
    <row r="2296" spans="12:16" x14ac:dyDescent="0.25">
      <c r="L2296" s="4">
        <v>2.382836894</v>
      </c>
      <c r="M2296" s="4">
        <v>2.1610053119999999</v>
      </c>
      <c r="O2296" s="1">
        <v>2292</v>
      </c>
      <c r="P2296" s="1">
        <v>-0.812133335442494</v>
      </c>
    </row>
    <row r="2297" spans="12:16" x14ac:dyDescent="0.25">
      <c r="L2297" s="4">
        <v>2.383876527</v>
      </c>
      <c r="M2297" s="4">
        <v>2.4843316600000001</v>
      </c>
      <c r="O2297" s="1">
        <v>2293</v>
      </c>
      <c r="P2297" s="1">
        <v>-0.1730912109796261</v>
      </c>
    </row>
    <row r="2298" spans="12:16" x14ac:dyDescent="0.25">
      <c r="L2298" s="4">
        <v>2.3849161589999999</v>
      </c>
      <c r="M2298" s="4">
        <v>2.9373599970000002</v>
      </c>
      <c r="O2298" s="1">
        <v>2294</v>
      </c>
      <c r="P2298" s="1">
        <v>2.0368794830497858</v>
      </c>
    </row>
    <row r="2299" spans="12:16" x14ac:dyDescent="0.25">
      <c r="L2299" s="4">
        <v>2.3859557910000002</v>
      </c>
      <c r="M2299" s="4">
        <v>2.848998543</v>
      </c>
      <c r="O2299" s="1">
        <v>2295</v>
      </c>
      <c r="P2299" s="1">
        <v>-0.64817802288296811</v>
      </c>
    </row>
    <row r="2300" spans="12:16" x14ac:dyDescent="0.25">
      <c r="L2300" s="4">
        <v>2.3869954230000001</v>
      </c>
      <c r="M2300" s="4">
        <v>3.027294124</v>
      </c>
      <c r="O2300" s="1">
        <v>2296</v>
      </c>
      <c r="P2300" s="1">
        <v>-0.59596684185071713</v>
      </c>
    </row>
    <row r="2301" spans="12:16" x14ac:dyDescent="0.25">
      <c r="L2301" s="4">
        <v>2.388035055</v>
      </c>
      <c r="M2301" s="4">
        <v>3.2852546889999998</v>
      </c>
      <c r="O2301" s="1">
        <v>2297</v>
      </c>
      <c r="P2301" s="1">
        <v>-0.4004832008637067</v>
      </c>
    </row>
    <row r="2302" spans="12:16" x14ac:dyDescent="0.25">
      <c r="L2302" s="4">
        <v>2.3890746869999999</v>
      </c>
      <c r="M2302" s="4">
        <v>3.3785580319999999</v>
      </c>
      <c r="O2302" s="1">
        <v>2298</v>
      </c>
      <c r="P2302" s="1">
        <v>0.2510643284364702</v>
      </c>
    </row>
    <row r="2303" spans="12:16" x14ac:dyDescent="0.25">
      <c r="L2303" s="4">
        <v>2.3901143199999999</v>
      </c>
      <c r="M2303" s="4">
        <v>3.7408043649999998</v>
      </c>
      <c r="O2303" s="1">
        <v>2299</v>
      </c>
      <c r="P2303" s="1">
        <v>-0.76001170379847316</v>
      </c>
    </row>
    <row r="2304" spans="12:16" x14ac:dyDescent="0.25">
      <c r="L2304" s="4">
        <v>2.3911539519999998</v>
      </c>
      <c r="M2304" s="4">
        <v>3.8984341200000001</v>
      </c>
      <c r="O2304" s="1">
        <v>2300</v>
      </c>
      <c r="P2304" s="1">
        <v>-0.1179908460410988</v>
      </c>
    </row>
    <row r="2305" spans="12:16" x14ac:dyDescent="0.25">
      <c r="L2305" s="4">
        <v>2.3921935840000002</v>
      </c>
      <c r="M2305" s="4">
        <v>3.9148607790000001</v>
      </c>
      <c r="O2305" s="1">
        <v>2301</v>
      </c>
      <c r="P2305" s="1">
        <v>-0.28600743676572732</v>
      </c>
    </row>
    <row r="2306" spans="12:16" x14ac:dyDescent="0.25">
      <c r="L2306" s="4">
        <v>2.3932332160000001</v>
      </c>
      <c r="M2306" s="4">
        <v>4.244211731</v>
      </c>
      <c r="O2306" s="1">
        <v>2302</v>
      </c>
      <c r="P2306" s="1">
        <v>1.4156340242529999</v>
      </c>
    </row>
    <row r="2307" spans="12:16" x14ac:dyDescent="0.25">
      <c r="L2307" s="4">
        <v>2.394272848</v>
      </c>
      <c r="M2307" s="4">
        <v>4.3022189869999998</v>
      </c>
      <c r="O2307" s="1">
        <v>2303</v>
      </c>
      <c r="P2307" s="1">
        <v>-1.4812530236972259</v>
      </c>
    </row>
    <row r="2308" spans="12:16" x14ac:dyDescent="0.25">
      <c r="L2308" s="4">
        <v>2.3953124799999999</v>
      </c>
      <c r="M2308" s="4">
        <v>4.717917881</v>
      </c>
      <c r="O2308" s="1">
        <v>2304</v>
      </c>
      <c r="P2308" s="1">
        <v>0.2478848551694792</v>
      </c>
    </row>
    <row r="2309" spans="12:16" x14ac:dyDescent="0.25">
      <c r="L2309" s="4">
        <v>2.3963521120000002</v>
      </c>
      <c r="M2309" s="4">
        <v>4.8050262129999997</v>
      </c>
      <c r="O2309" s="1">
        <v>2305</v>
      </c>
      <c r="P2309" s="1">
        <v>1.8620488594239399</v>
      </c>
    </row>
    <row r="2310" spans="12:16" x14ac:dyDescent="0.25">
      <c r="L2310" s="4">
        <v>2.3973917450000002</v>
      </c>
      <c r="M2310" s="4">
        <v>4.8734749209999997</v>
      </c>
      <c r="O2310" s="1">
        <v>2306</v>
      </c>
      <c r="P2310" s="1">
        <v>-0.65420427088385091</v>
      </c>
    </row>
    <row r="2311" spans="12:16" x14ac:dyDescent="0.25">
      <c r="L2311" s="4">
        <v>2.3984313770000001</v>
      </c>
      <c r="M2311" s="4">
        <v>5.0315023930000002</v>
      </c>
      <c r="O2311" s="1">
        <v>2307</v>
      </c>
      <c r="P2311" s="1">
        <v>-0.34414796929843128</v>
      </c>
    </row>
    <row r="2312" spans="12:16" x14ac:dyDescent="0.25">
      <c r="L2312" s="4">
        <v>2.399471009</v>
      </c>
      <c r="M2312" s="4">
        <v>4.8242146039999998</v>
      </c>
      <c r="O2312" s="1">
        <v>2308</v>
      </c>
      <c r="P2312" s="1">
        <v>-1.220076818550021</v>
      </c>
    </row>
    <row r="2313" spans="12:16" x14ac:dyDescent="0.25">
      <c r="L2313" s="4">
        <v>2.4005106409999999</v>
      </c>
      <c r="M2313" s="4">
        <v>5.2654683689999997</v>
      </c>
      <c r="O2313" s="1">
        <v>2309</v>
      </c>
      <c r="P2313" s="1">
        <v>-0.61205477790533758</v>
      </c>
    </row>
    <row r="2314" spans="12:16" x14ac:dyDescent="0.25">
      <c r="L2314" s="4">
        <v>2.4015502729999998</v>
      </c>
      <c r="M2314" s="4">
        <v>5.968564421</v>
      </c>
      <c r="O2314" s="1">
        <v>2310</v>
      </c>
      <c r="P2314" s="1">
        <v>-0.91387578034571759</v>
      </c>
    </row>
    <row r="2315" spans="12:16" x14ac:dyDescent="0.25">
      <c r="L2315" s="4">
        <v>2.4025899050000001</v>
      </c>
      <c r="M2315" s="4">
        <v>5.9240118869999998</v>
      </c>
      <c r="O2315" s="1">
        <v>2311</v>
      </c>
      <c r="P2315" s="1">
        <v>1.1026264505795349</v>
      </c>
    </row>
    <row r="2316" spans="12:16" x14ac:dyDescent="0.25">
      <c r="L2316" s="4">
        <v>2.4036295380000001</v>
      </c>
      <c r="M2316" s="4">
        <v>6.9001929970000004</v>
      </c>
      <c r="O2316" s="1">
        <v>2312</v>
      </c>
      <c r="P2316" s="1">
        <v>-6.6137374157044793E-2</v>
      </c>
    </row>
    <row r="2317" spans="12:16" x14ac:dyDescent="0.25">
      <c r="L2317" s="4">
        <v>2.40466917</v>
      </c>
      <c r="M2317" s="4">
        <v>7.2379497410000004</v>
      </c>
      <c r="O2317" s="1">
        <v>2313</v>
      </c>
      <c r="P2317" s="1">
        <v>-0.3059878131973362</v>
      </c>
    </row>
    <row r="2318" spans="12:16" x14ac:dyDescent="0.25">
      <c r="L2318" s="4">
        <v>2.4057088019999999</v>
      </c>
      <c r="M2318" s="4">
        <v>7.3742566289999996</v>
      </c>
      <c r="O2318" s="1">
        <v>2314</v>
      </c>
      <c r="P2318" s="1">
        <v>2.5470183601623191</v>
      </c>
    </row>
    <row r="2319" spans="12:16" x14ac:dyDescent="0.25">
      <c r="L2319" s="4">
        <v>2.4067484339999998</v>
      </c>
      <c r="M2319" s="4">
        <v>7.8675764800000003</v>
      </c>
      <c r="O2319" s="1">
        <v>2315</v>
      </c>
      <c r="P2319" s="1">
        <v>-1.443478229398889</v>
      </c>
    </row>
    <row r="2320" spans="12:16" x14ac:dyDescent="0.25">
      <c r="L2320" s="4">
        <v>2.4077880660000002</v>
      </c>
      <c r="M2320" s="4">
        <v>7.8248718359999998</v>
      </c>
      <c r="O2320" s="1">
        <v>2316</v>
      </c>
      <c r="P2320" s="1">
        <v>0.43104116057878722</v>
      </c>
    </row>
    <row r="2321" spans="12:16" x14ac:dyDescent="0.25">
      <c r="L2321" s="4">
        <v>2.4088276980000001</v>
      </c>
      <c r="M2321" s="4">
        <v>8.5142196020000007</v>
      </c>
      <c r="O2321" s="1">
        <v>2317</v>
      </c>
      <c r="P2321" s="1">
        <v>-0.59491322249494516</v>
      </c>
    </row>
    <row r="2322" spans="12:16" x14ac:dyDescent="0.25">
      <c r="L2322" s="4">
        <v>2.40986733</v>
      </c>
      <c r="M2322" s="4">
        <v>9.2510741159999998</v>
      </c>
      <c r="O2322" s="1">
        <v>2318</v>
      </c>
      <c r="P2322" s="1">
        <v>-0.39159669244462569</v>
      </c>
    </row>
    <row r="2323" spans="12:16" x14ac:dyDescent="0.25">
      <c r="L2323" s="4">
        <v>2.410906963</v>
      </c>
      <c r="M2323" s="4">
        <v>9.2078305450000002</v>
      </c>
      <c r="O2323" s="1">
        <v>2319</v>
      </c>
      <c r="P2323" s="1">
        <v>-1.244440401270287</v>
      </c>
    </row>
    <row r="2324" spans="12:16" x14ac:dyDescent="0.25">
      <c r="L2324" s="4">
        <v>2.4119465949999999</v>
      </c>
      <c r="M2324" s="4">
        <v>10.164393499999999</v>
      </c>
      <c r="O2324" s="1">
        <v>2320</v>
      </c>
      <c r="P2324" s="1">
        <v>-0.2095561297964901</v>
      </c>
    </row>
    <row r="2325" spans="12:16" x14ac:dyDescent="0.25">
      <c r="L2325" s="4">
        <v>2.4129862270000002</v>
      </c>
      <c r="M2325" s="4">
        <v>10.239929350000001</v>
      </c>
      <c r="O2325" s="1">
        <v>2321</v>
      </c>
      <c r="P2325" s="1">
        <v>-0.15894496290261101</v>
      </c>
    </row>
    <row r="2326" spans="12:16" x14ac:dyDescent="0.25">
      <c r="L2326" s="4">
        <v>2.4140258590000001</v>
      </c>
      <c r="M2326" s="4">
        <v>10.302684660000001</v>
      </c>
      <c r="O2326" s="1">
        <v>2322</v>
      </c>
      <c r="P2326" s="1">
        <v>1.58944260927421</v>
      </c>
    </row>
    <row r="2327" spans="12:16" x14ac:dyDescent="0.25">
      <c r="L2327" s="4">
        <v>2.415065491</v>
      </c>
      <c r="M2327" s="4">
        <v>10.824877470000001</v>
      </c>
      <c r="O2327" s="1">
        <v>2323</v>
      </c>
      <c r="P2327" s="1">
        <v>-0.96102846259702557</v>
      </c>
    </row>
    <row r="2328" spans="12:16" x14ac:dyDescent="0.25">
      <c r="L2328" s="4">
        <v>2.4161051229999999</v>
      </c>
      <c r="M2328" s="4">
        <v>11.01307883</v>
      </c>
      <c r="O2328" s="1">
        <v>2324</v>
      </c>
      <c r="P2328" s="1">
        <v>-0.60342169015112523</v>
      </c>
    </row>
    <row r="2329" spans="12:16" x14ac:dyDescent="0.25">
      <c r="L2329" s="4">
        <v>2.4171447549999998</v>
      </c>
      <c r="M2329" s="4">
        <v>11.47832214</v>
      </c>
      <c r="O2329" s="1">
        <v>2325</v>
      </c>
      <c r="P2329" s="1">
        <v>-0.79917326898250707</v>
      </c>
    </row>
    <row r="2330" spans="12:16" x14ac:dyDescent="0.25">
      <c r="L2330" s="4">
        <v>2.4181843879999998</v>
      </c>
      <c r="M2330" s="4">
        <v>11.989623119999999</v>
      </c>
      <c r="O2330" s="1">
        <v>2326</v>
      </c>
      <c r="P2330" s="1">
        <v>0.57808258618502917</v>
      </c>
    </row>
    <row r="2331" spans="12:16" x14ac:dyDescent="0.25">
      <c r="L2331" s="4">
        <v>2.4192240200000001</v>
      </c>
      <c r="M2331" s="4">
        <v>11.95436552</v>
      </c>
      <c r="O2331" s="1">
        <v>2327</v>
      </c>
      <c r="P2331" s="1">
        <v>-0.61983189430776697</v>
      </c>
    </row>
    <row r="2332" spans="12:16" x14ac:dyDescent="0.25">
      <c r="L2332" s="4">
        <v>2.420263652</v>
      </c>
      <c r="M2332" s="4">
        <v>11.994096320000001</v>
      </c>
      <c r="O2332" s="1">
        <v>2328</v>
      </c>
      <c r="P2332" s="1">
        <v>0.76399054965723556</v>
      </c>
    </row>
    <row r="2333" spans="12:16" x14ac:dyDescent="0.25">
      <c r="L2333" s="4">
        <v>2.4213032839999999</v>
      </c>
      <c r="M2333" s="4">
        <v>12.09196178</v>
      </c>
      <c r="O2333" s="1">
        <v>2329</v>
      </c>
      <c r="P2333" s="1">
        <v>0.3081742862457742</v>
      </c>
    </row>
    <row r="2334" spans="12:16" x14ac:dyDescent="0.25">
      <c r="L2334" s="4">
        <v>2.4223429159999998</v>
      </c>
      <c r="M2334" s="4">
        <v>12.350070029999999</v>
      </c>
      <c r="O2334" s="1">
        <v>2330</v>
      </c>
      <c r="P2334" s="1">
        <v>-0.56676316550214834</v>
      </c>
    </row>
    <row r="2335" spans="12:16" x14ac:dyDescent="0.25">
      <c r="L2335" s="4">
        <v>2.4233825480000002</v>
      </c>
      <c r="M2335" s="4">
        <v>13.17698822</v>
      </c>
      <c r="O2335" s="1">
        <v>2331</v>
      </c>
      <c r="P2335" s="1">
        <v>-1.4108644790213161</v>
      </c>
    </row>
    <row r="2336" spans="12:16" x14ac:dyDescent="0.25">
      <c r="L2336" s="4">
        <v>2.4244221810000002</v>
      </c>
      <c r="M2336" s="4">
        <v>13.061753830000001</v>
      </c>
      <c r="O2336" s="1">
        <v>2332</v>
      </c>
      <c r="P2336" s="1">
        <v>2.9541570821873382</v>
      </c>
    </row>
    <row r="2337" spans="12:16" x14ac:dyDescent="0.25">
      <c r="L2337" s="4">
        <v>2.4254618130000001</v>
      </c>
      <c r="M2337" s="4">
        <v>13.188110679999999</v>
      </c>
      <c r="O2337" s="1">
        <v>2333</v>
      </c>
      <c r="P2337" s="1">
        <v>0.88339044620680096</v>
      </c>
    </row>
    <row r="2338" spans="12:16" x14ac:dyDescent="0.25">
      <c r="L2338" s="4">
        <v>2.426501445</v>
      </c>
      <c r="M2338" s="4">
        <v>13.28651331</v>
      </c>
      <c r="O2338" s="1">
        <v>2334</v>
      </c>
      <c r="P2338" s="1">
        <v>-0.52460230958768039</v>
      </c>
    </row>
    <row r="2339" spans="12:16" x14ac:dyDescent="0.25">
      <c r="L2339" s="4">
        <v>2.4275410769999999</v>
      </c>
      <c r="M2339" s="4">
        <v>13.30089624</v>
      </c>
      <c r="O2339" s="1">
        <v>2335</v>
      </c>
      <c r="P2339" s="1">
        <v>-0.19322233797462521</v>
      </c>
    </row>
    <row r="2340" spans="12:16" x14ac:dyDescent="0.25">
      <c r="L2340" s="4">
        <v>2.4285807089999998</v>
      </c>
      <c r="M2340" s="4">
        <v>13.977814909999999</v>
      </c>
      <c r="O2340" s="1">
        <v>2336</v>
      </c>
      <c r="P2340" s="1">
        <v>-0.2608303398630798</v>
      </c>
    </row>
    <row r="2341" spans="12:16" x14ac:dyDescent="0.25">
      <c r="L2341" s="4">
        <v>2.4296203410000001</v>
      </c>
      <c r="M2341" s="4">
        <v>13.685003740000001</v>
      </c>
      <c r="O2341" s="1">
        <v>2337</v>
      </c>
      <c r="P2341" s="1">
        <v>0.23676640495384141</v>
      </c>
    </row>
    <row r="2342" spans="12:16" x14ac:dyDescent="0.25">
      <c r="L2342" s="4">
        <v>2.430659973</v>
      </c>
      <c r="M2342" s="4">
        <v>13.933274109999999</v>
      </c>
      <c r="O2342" s="1">
        <v>2338</v>
      </c>
      <c r="P2342" s="1">
        <v>-0.4136741306801559</v>
      </c>
    </row>
    <row r="2343" spans="12:16" x14ac:dyDescent="0.25">
      <c r="L2343" s="4">
        <v>2.431699606</v>
      </c>
      <c r="M2343" s="4">
        <v>14.50751466</v>
      </c>
      <c r="O2343" s="1">
        <v>2339</v>
      </c>
      <c r="P2343" s="1">
        <v>0.71279890737245211</v>
      </c>
    </row>
    <row r="2344" spans="12:16" x14ac:dyDescent="0.25">
      <c r="L2344" s="4">
        <v>2.4327392379999999</v>
      </c>
      <c r="M2344" s="4">
        <v>14.61051456</v>
      </c>
      <c r="O2344" s="1">
        <v>2340</v>
      </c>
      <c r="P2344" s="1">
        <v>0.31185486615735702</v>
      </c>
    </row>
    <row r="2345" spans="12:16" x14ac:dyDescent="0.25">
      <c r="L2345" s="4">
        <v>2.4337788699999998</v>
      </c>
      <c r="M2345" s="4">
        <v>14.60665616</v>
      </c>
      <c r="O2345" s="1">
        <v>2341</v>
      </c>
      <c r="P2345" s="1">
        <v>-0.8238278039442597</v>
      </c>
    </row>
    <row r="2346" spans="12:16" x14ac:dyDescent="0.25">
      <c r="L2346" s="4">
        <v>2.4348185020000002</v>
      </c>
      <c r="M2346" s="4">
        <v>14.47468108</v>
      </c>
      <c r="O2346" s="1">
        <v>2342</v>
      </c>
      <c r="P2346" s="1">
        <v>-0.1100073449601098</v>
      </c>
    </row>
    <row r="2347" spans="12:16" x14ac:dyDescent="0.25">
      <c r="L2347" s="4">
        <v>2.4358581340000001</v>
      </c>
      <c r="M2347" s="4">
        <v>14.359355839999999</v>
      </c>
      <c r="O2347" s="1">
        <v>2343</v>
      </c>
      <c r="P2347" s="1">
        <v>-1.034669546475705</v>
      </c>
    </row>
    <row r="2348" spans="12:16" x14ac:dyDescent="0.25">
      <c r="L2348" s="4">
        <v>2.436897766</v>
      </c>
      <c r="M2348" s="4">
        <v>14.20029634</v>
      </c>
      <c r="O2348" s="1">
        <v>2344</v>
      </c>
      <c r="P2348" s="1">
        <v>1.4033060695374759</v>
      </c>
    </row>
    <row r="2349" spans="12:16" x14ac:dyDescent="0.25">
      <c r="L2349" s="4">
        <v>2.4379373989999999</v>
      </c>
      <c r="M2349" s="4">
        <v>14.37739511</v>
      </c>
      <c r="O2349" s="1">
        <v>2345</v>
      </c>
      <c r="P2349" s="1">
        <v>0.73009046623715279</v>
      </c>
    </row>
    <row r="2350" spans="12:16" x14ac:dyDescent="0.25">
      <c r="L2350" s="4">
        <v>2.4389770309999999</v>
      </c>
      <c r="M2350" s="4">
        <v>14.030016099999999</v>
      </c>
      <c r="O2350" s="1">
        <v>2346</v>
      </c>
      <c r="P2350" s="1">
        <v>-0.98043898411121821</v>
      </c>
    </row>
    <row r="2351" spans="12:16" x14ac:dyDescent="0.25">
      <c r="L2351" s="4">
        <v>2.4400166630000002</v>
      </c>
      <c r="M2351" s="4">
        <v>13.35456737</v>
      </c>
      <c r="O2351" s="1">
        <v>2347</v>
      </c>
      <c r="P2351" s="1">
        <v>-0.47001952285564158</v>
      </c>
    </row>
    <row r="2352" spans="12:16" x14ac:dyDescent="0.25">
      <c r="L2352" s="4">
        <v>2.4410562950000001</v>
      </c>
      <c r="M2352" s="4">
        <v>13.691890839999999</v>
      </c>
      <c r="O2352" s="1">
        <v>2348</v>
      </c>
      <c r="P2352" s="1">
        <v>-1.2310997865578579</v>
      </c>
    </row>
    <row r="2353" spans="12:16" x14ac:dyDescent="0.25">
      <c r="L2353" s="4">
        <v>2.442095927</v>
      </c>
      <c r="M2353" s="4">
        <v>13.373616309999999</v>
      </c>
      <c r="O2353" s="1">
        <v>2349</v>
      </c>
      <c r="P2353" s="1">
        <v>0.34658838465367803</v>
      </c>
    </row>
    <row r="2354" spans="12:16" x14ac:dyDescent="0.25">
      <c r="L2354" s="4">
        <v>2.4431355589999999</v>
      </c>
      <c r="M2354" s="4">
        <v>13.415537909999999</v>
      </c>
      <c r="O2354" s="1">
        <v>2350</v>
      </c>
      <c r="P2354" s="1">
        <v>-0.16497860064793721</v>
      </c>
    </row>
    <row r="2355" spans="12:16" x14ac:dyDescent="0.25">
      <c r="L2355" s="4">
        <v>2.4441751909999998</v>
      </c>
      <c r="M2355" s="4">
        <v>13.48024669</v>
      </c>
      <c r="O2355" s="1">
        <v>2351</v>
      </c>
      <c r="P2355" s="1">
        <v>-1.126882447831328</v>
      </c>
    </row>
    <row r="2356" spans="12:16" x14ac:dyDescent="0.25">
      <c r="L2356" s="4">
        <v>2.4452148239999998</v>
      </c>
      <c r="M2356" s="4">
        <v>12.507532510000001</v>
      </c>
      <c r="O2356" s="1">
        <v>2352</v>
      </c>
      <c r="P2356" s="1">
        <v>3.40400939367274</v>
      </c>
    </row>
    <row r="2357" spans="12:16" x14ac:dyDescent="0.25">
      <c r="L2357" s="4">
        <v>2.4462544560000001</v>
      </c>
      <c r="M2357" s="4">
        <v>12.7523768</v>
      </c>
      <c r="O2357" s="1">
        <v>2353</v>
      </c>
      <c r="P2357" s="1">
        <v>-0.76702312983715115</v>
      </c>
    </row>
    <row r="2358" spans="12:16" x14ac:dyDescent="0.25">
      <c r="L2358" s="4">
        <v>2.447294088</v>
      </c>
      <c r="M2358" s="4">
        <v>12.24004467</v>
      </c>
      <c r="O2358" s="1">
        <v>2354</v>
      </c>
      <c r="P2358" s="1">
        <v>-0.93743068413306796</v>
      </c>
    </row>
    <row r="2359" spans="12:16" x14ac:dyDescent="0.25">
      <c r="L2359" s="4">
        <v>2.4483337199999999</v>
      </c>
      <c r="M2359" s="4">
        <v>11.167906439999999</v>
      </c>
      <c r="O2359" s="1">
        <v>2355</v>
      </c>
      <c r="P2359" s="1">
        <v>0.32668231080849691</v>
      </c>
    </row>
    <row r="2360" spans="12:16" x14ac:dyDescent="0.25">
      <c r="L2360" s="4">
        <v>2.4493733519999998</v>
      </c>
      <c r="M2360" s="4">
        <v>11.05345202</v>
      </c>
      <c r="O2360" s="1">
        <v>2356</v>
      </c>
      <c r="P2360" s="1">
        <v>-0.78686586874656284</v>
      </c>
    </row>
    <row r="2361" spans="12:16" x14ac:dyDescent="0.25">
      <c r="L2361" s="4">
        <v>2.4504129840000002</v>
      </c>
      <c r="M2361" s="4">
        <v>10.05691648</v>
      </c>
      <c r="O2361" s="1">
        <v>2357</v>
      </c>
      <c r="P2361" s="1">
        <v>0.24377899531781019</v>
      </c>
    </row>
    <row r="2362" spans="12:16" x14ac:dyDescent="0.25">
      <c r="L2362" s="4">
        <v>2.4514526170000002</v>
      </c>
      <c r="M2362" s="4">
        <v>9.6059368519999992</v>
      </c>
      <c r="O2362" s="1">
        <v>2358</v>
      </c>
      <c r="P2362" s="1">
        <v>0.74317840204538621</v>
      </c>
    </row>
    <row r="2363" spans="12:16" x14ac:dyDescent="0.25">
      <c r="L2363" s="4">
        <v>2.4524922490000001</v>
      </c>
      <c r="M2363" s="4">
        <v>9.6780620469999992</v>
      </c>
      <c r="O2363" s="1">
        <v>2359</v>
      </c>
      <c r="P2363" s="1">
        <v>-0.69704554456985046</v>
      </c>
    </row>
    <row r="2364" spans="12:16" x14ac:dyDescent="0.25">
      <c r="L2364" s="4">
        <v>2.453531881</v>
      </c>
      <c r="M2364" s="4">
        <v>8.2937612269999992</v>
      </c>
      <c r="O2364" s="1">
        <v>2360</v>
      </c>
      <c r="P2364" s="1">
        <v>-0.94935073737074749</v>
      </c>
    </row>
    <row r="2365" spans="12:16" x14ac:dyDescent="0.25">
      <c r="L2365" s="4">
        <v>2.4545715129999999</v>
      </c>
      <c r="M2365" s="4">
        <v>8.2721410679999998</v>
      </c>
      <c r="O2365" s="1">
        <v>2361</v>
      </c>
      <c r="P2365" s="1">
        <v>4.0945464146097583</v>
      </c>
    </row>
    <row r="2366" spans="12:16" x14ac:dyDescent="0.25">
      <c r="L2366" s="4">
        <v>2.4556111450000002</v>
      </c>
      <c r="M2366" s="4">
        <v>7.8702430489999999</v>
      </c>
      <c r="O2366" s="1">
        <v>2362</v>
      </c>
      <c r="P2366" s="1">
        <v>-0.42434275922156578</v>
      </c>
    </row>
    <row r="2367" spans="12:16" x14ac:dyDescent="0.25">
      <c r="L2367" s="4">
        <v>2.4566507770000001</v>
      </c>
      <c r="M2367" s="4">
        <v>7.0235197339999997</v>
      </c>
      <c r="O2367" s="1">
        <v>2363</v>
      </c>
      <c r="P2367" s="1">
        <v>-9.7937672189474467E-2</v>
      </c>
    </row>
    <row r="2368" spans="12:16" x14ac:dyDescent="0.25">
      <c r="L2368" s="4">
        <v>2.457690409</v>
      </c>
      <c r="M2368" s="4">
        <v>7.1428372449999999</v>
      </c>
      <c r="O2368" s="1">
        <v>2364</v>
      </c>
      <c r="P2368" s="1">
        <v>-0.81972199942318547</v>
      </c>
    </row>
    <row r="2369" spans="12:16" x14ac:dyDescent="0.25">
      <c r="L2369" s="4">
        <v>2.458730042</v>
      </c>
      <c r="M2369" s="4">
        <v>5.886289842</v>
      </c>
      <c r="O2369" s="1">
        <v>2365</v>
      </c>
      <c r="P2369" s="1">
        <v>-0.31422677230875579</v>
      </c>
    </row>
    <row r="2370" spans="12:16" x14ac:dyDescent="0.25">
      <c r="L2370" s="4">
        <v>2.4597696739999999</v>
      </c>
      <c r="M2370" s="4">
        <v>5.2655147810000003</v>
      </c>
      <c r="O2370" s="1">
        <v>2366</v>
      </c>
      <c r="P2370" s="1">
        <v>-0.65441098216279014</v>
      </c>
    </row>
    <row r="2371" spans="12:16" x14ac:dyDescent="0.25">
      <c r="L2371" s="4">
        <v>2.4608093059999998</v>
      </c>
      <c r="M2371" s="4">
        <v>5.3998336650000001</v>
      </c>
      <c r="O2371" s="1">
        <v>2367</v>
      </c>
      <c r="P2371" s="1">
        <v>-0.35072493642942199</v>
      </c>
    </row>
    <row r="2372" spans="12:16" x14ac:dyDescent="0.25">
      <c r="L2372" s="4">
        <v>2.4618489380000002</v>
      </c>
      <c r="M2372" s="4">
        <v>4.4168255360000002</v>
      </c>
      <c r="O2372" s="1">
        <v>2368</v>
      </c>
      <c r="P2372" s="1">
        <v>2.3447911641459078</v>
      </c>
    </row>
    <row r="2373" spans="12:16" x14ac:dyDescent="0.25">
      <c r="L2373" s="4">
        <v>2.4628885700000001</v>
      </c>
      <c r="M2373" s="4">
        <v>4.3398369880000001</v>
      </c>
      <c r="O2373" s="1">
        <v>2369</v>
      </c>
      <c r="P2373" s="1">
        <v>-1.307849461593231</v>
      </c>
    </row>
    <row r="2374" spans="12:16" x14ac:dyDescent="0.25">
      <c r="L2374" s="4">
        <v>2.463928202</v>
      </c>
      <c r="M2374" s="4">
        <v>3.9453452960000002</v>
      </c>
      <c r="O2374" s="1">
        <v>2370</v>
      </c>
      <c r="P2374" s="1">
        <v>1.201934406393961</v>
      </c>
    </row>
    <row r="2375" spans="12:16" x14ac:dyDescent="0.25">
      <c r="L2375" s="4">
        <v>2.4649678349999999</v>
      </c>
      <c r="M2375" s="4">
        <v>2.9176750349999998</v>
      </c>
      <c r="O2375" s="1">
        <v>2371</v>
      </c>
      <c r="P2375" s="1">
        <v>-1.0393628453072741</v>
      </c>
    </row>
    <row r="2376" spans="12:16" x14ac:dyDescent="0.25">
      <c r="L2376" s="4">
        <v>2.4660074669999998</v>
      </c>
      <c r="M2376" s="4">
        <v>3.020959913</v>
      </c>
      <c r="O2376" s="1">
        <v>2372</v>
      </c>
      <c r="P2376" s="1">
        <v>0.75998499833843214</v>
      </c>
    </row>
    <row r="2377" spans="12:16" x14ac:dyDescent="0.25">
      <c r="L2377" s="4">
        <v>2.4670470990000002</v>
      </c>
      <c r="M2377" s="4">
        <v>1.787993886</v>
      </c>
      <c r="O2377" s="1">
        <v>2373</v>
      </c>
      <c r="P2377" s="1">
        <v>-0.33051994977977028</v>
      </c>
    </row>
    <row r="2378" spans="12:16" x14ac:dyDescent="0.25">
      <c r="L2378" s="4">
        <v>2.4680867310000001</v>
      </c>
      <c r="M2378" s="4">
        <v>1.4989402590000001</v>
      </c>
      <c r="O2378" s="1">
        <v>2374</v>
      </c>
      <c r="P2378" s="1">
        <v>-0.28924673676270629</v>
      </c>
    </row>
    <row r="2379" spans="12:16" x14ac:dyDescent="0.25">
      <c r="L2379" s="4">
        <v>2.469126363</v>
      </c>
      <c r="M2379" s="4">
        <v>1.6102765539999999</v>
      </c>
      <c r="O2379" s="1">
        <v>2375</v>
      </c>
      <c r="P2379" s="1">
        <v>-0.1860861196324968</v>
      </c>
    </row>
    <row r="2380" spans="12:16" x14ac:dyDescent="0.25">
      <c r="L2380" s="4">
        <v>2.4701659949999999</v>
      </c>
      <c r="M2380" s="4">
        <v>0.46556110499999998</v>
      </c>
      <c r="O2380" s="1">
        <v>2376</v>
      </c>
      <c r="P2380" s="1">
        <v>0.59518067617832637</v>
      </c>
    </row>
    <row r="2381" spans="12:16" x14ac:dyDescent="0.25">
      <c r="L2381" s="4">
        <v>2.4712056269999998</v>
      </c>
      <c r="M2381" s="4">
        <v>0.46270011700000002</v>
      </c>
      <c r="O2381" s="1">
        <v>2377</v>
      </c>
      <c r="P2381" s="1">
        <v>-0.83625088283422544</v>
      </c>
    </row>
    <row r="2382" spans="12:16" x14ac:dyDescent="0.25">
      <c r="L2382" s="4">
        <v>2.4722452600000002</v>
      </c>
      <c r="M2382" s="4">
        <v>1.6845683E-2</v>
      </c>
      <c r="O2382" s="1">
        <v>2378</v>
      </c>
      <c r="P2382" s="1">
        <v>-1.3200898035822699</v>
      </c>
    </row>
    <row r="2383" spans="12:16" x14ac:dyDescent="0.25">
      <c r="L2383" s="4">
        <v>2.4732848920000001</v>
      </c>
      <c r="M2383" s="4">
        <v>-0.70131185900000004</v>
      </c>
      <c r="O2383" s="1">
        <v>2379</v>
      </c>
      <c r="P2383" s="1">
        <v>1.421421299514404</v>
      </c>
    </row>
    <row r="2384" spans="12:16" x14ac:dyDescent="0.25">
      <c r="L2384" s="4">
        <v>2.474324524</v>
      </c>
      <c r="M2384" s="4">
        <v>-0.65731129799999999</v>
      </c>
      <c r="O2384" s="1">
        <v>2380</v>
      </c>
      <c r="P2384" s="1">
        <v>0.63281963704786581</v>
      </c>
    </row>
    <row r="2385" spans="12:16" x14ac:dyDescent="0.25">
      <c r="L2385" s="4">
        <v>2.4753641559999999</v>
      </c>
      <c r="M2385" s="4">
        <v>-1.16137256</v>
      </c>
      <c r="O2385" s="1">
        <v>2381</v>
      </c>
      <c r="P2385" s="1">
        <v>-0.5678211408534668</v>
      </c>
    </row>
    <row r="2386" spans="12:16" x14ac:dyDescent="0.25">
      <c r="L2386" s="4">
        <v>2.4764037879999998</v>
      </c>
      <c r="M2386" s="4">
        <v>-1.5599247519999999</v>
      </c>
      <c r="O2386" s="1">
        <v>2382</v>
      </c>
      <c r="P2386" s="1">
        <v>-0.3294116131318523</v>
      </c>
    </row>
    <row r="2387" spans="12:16" x14ac:dyDescent="0.25">
      <c r="L2387" s="4">
        <v>2.4774434200000002</v>
      </c>
      <c r="M2387" s="4">
        <v>-1.5242406310000001</v>
      </c>
      <c r="O2387" s="1">
        <v>2383</v>
      </c>
      <c r="P2387" s="1">
        <v>1.5618808320500179</v>
      </c>
    </row>
    <row r="2388" spans="12:16" x14ac:dyDescent="0.25">
      <c r="L2388" s="4">
        <v>2.4784830530000002</v>
      </c>
      <c r="M2388" s="4">
        <v>-1.8353791960000001</v>
      </c>
      <c r="O2388" s="1">
        <v>2384</v>
      </c>
      <c r="P2388" s="1">
        <v>-0.89413262561126827</v>
      </c>
    </row>
    <row r="2389" spans="12:16" x14ac:dyDescent="0.25">
      <c r="L2389" s="4">
        <v>2.4795226850000001</v>
      </c>
      <c r="M2389" s="4">
        <v>-2.2520072789999999</v>
      </c>
      <c r="O2389" s="1">
        <v>2385</v>
      </c>
      <c r="P2389" s="1">
        <v>1.055457114023689</v>
      </c>
    </row>
    <row r="2390" spans="12:16" x14ac:dyDescent="0.25">
      <c r="L2390" s="4">
        <v>2.480562317</v>
      </c>
      <c r="M2390" s="4">
        <v>-2.7108925519999998</v>
      </c>
      <c r="O2390" s="1">
        <v>2386</v>
      </c>
      <c r="P2390" s="1">
        <v>-1.1784847242602949</v>
      </c>
    </row>
    <row r="2391" spans="12:16" x14ac:dyDescent="0.25">
      <c r="L2391" s="4">
        <v>2.4816019489999999</v>
      </c>
      <c r="M2391" s="4">
        <v>-3.2892507960000001</v>
      </c>
      <c r="O2391" s="1">
        <v>2387</v>
      </c>
      <c r="P2391" s="1">
        <v>-0.8202524897103598</v>
      </c>
    </row>
    <row r="2392" spans="12:16" x14ac:dyDescent="0.25">
      <c r="L2392" s="4">
        <v>2.4826415810000002</v>
      </c>
      <c r="M2392" s="4">
        <v>-3.3730130800000002</v>
      </c>
      <c r="O2392" s="1">
        <v>2388</v>
      </c>
      <c r="P2392" s="1">
        <v>1.4290997040307901E-2</v>
      </c>
    </row>
    <row r="2393" spans="12:16" x14ac:dyDescent="0.25">
      <c r="L2393" s="4">
        <v>2.4836812130000001</v>
      </c>
      <c r="M2393" s="4">
        <v>-3.9619998860000001</v>
      </c>
      <c r="O2393" s="1">
        <v>2389</v>
      </c>
      <c r="P2393" s="1">
        <v>2.1396583640082789</v>
      </c>
    </row>
    <row r="2394" spans="12:16" x14ac:dyDescent="0.25">
      <c r="L2394" s="4">
        <v>2.484720845</v>
      </c>
      <c r="M2394" s="4">
        <v>-4.1956204770000003</v>
      </c>
      <c r="O2394" s="1">
        <v>2390</v>
      </c>
      <c r="P2394" s="1">
        <v>9.4344290004741649E-2</v>
      </c>
    </row>
    <row r="2395" spans="12:16" x14ac:dyDescent="0.25">
      <c r="L2395" s="4">
        <v>2.485760478</v>
      </c>
      <c r="M2395" s="4">
        <v>-4.1798480070000004</v>
      </c>
      <c r="O2395" s="1">
        <v>2391</v>
      </c>
      <c r="P2395" s="1">
        <v>-0.72886572555936002</v>
      </c>
    </row>
    <row r="2396" spans="12:16" x14ac:dyDescent="0.25">
      <c r="L2396" s="4">
        <v>2.4868001099999999</v>
      </c>
      <c r="M2396" s="4">
        <v>-4.7625301670000004</v>
      </c>
      <c r="O2396" s="1">
        <v>2392</v>
      </c>
      <c r="P2396" s="1">
        <v>-3.045344739044165E-3</v>
      </c>
    </row>
    <row r="2397" spans="12:16" x14ac:dyDescent="0.25">
      <c r="L2397" s="4">
        <v>2.4878397419999998</v>
      </c>
      <c r="M2397" s="4">
        <v>-4.9085044130000002</v>
      </c>
      <c r="O2397" s="1">
        <v>2393</v>
      </c>
      <c r="P2397" s="1">
        <v>-1.258089105574189</v>
      </c>
    </row>
    <row r="2398" spans="12:16" x14ac:dyDescent="0.25">
      <c r="L2398" s="4">
        <v>2.4888793740000001</v>
      </c>
      <c r="M2398" s="4">
        <v>-5.1117276819999997</v>
      </c>
      <c r="O2398" s="1">
        <v>2394</v>
      </c>
      <c r="P2398" s="1">
        <v>1.5976395528152381</v>
      </c>
    </row>
    <row r="2399" spans="12:16" x14ac:dyDescent="0.25">
      <c r="L2399" s="4">
        <v>2.489919006</v>
      </c>
      <c r="M2399" s="4">
        <v>-5.3544013120000002</v>
      </c>
      <c r="O2399" s="1">
        <v>2395</v>
      </c>
      <c r="P2399" s="1">
        <v>-0.45038331662825393</v>
      </c>
    </row>
    <row r="2400" spans="12:16" x14ac:dyDescent="0.25">
      <c r="L2400" s="4">
        <v>2.4909586379999999</v>
      </c>
      <c r="M2400" s="4">
        <v>-5.2603714569999998</v>
      </c>
      <c r="O2400" s="1">
        <v>2396</v>
      </c>
      <c r="P2400" s="1">
        <v>0.41002631670231571</v>
      </c>
    </row>
    <row r="2401" spans="12:16" x14ac:dyDescent="0.25">
      <c r="L2401" s="4">
        <v>2.4919982709999999</v>
      </c>
      <c r="M2401" s="4">
        <v>-5.0295643820000002</v>
      </c>
      <c r="O2401" s="1">
        <v>2397</v>
      </c>
      <c r="P2401" s="1">
        <v>-0.97828109050965262</v>
      </c>
    </row>
    <row r="2402" spans="12:16" x14ac:dyDescent="0.25">
      <c r="L2402" s="4">
        <v>2.4930379029999998</v>
      </c>
      <c r="M2402" s="4">
        <v>-4.9363369060000002</v>
      </c>
      <c r="O2402" s="1">
        <v>2398</v>
      </c>
      <c r="P2402" s="1">
        <v>0.57860358308419158</v>
      </c>
    </row>
    <row r="2403" spans="12:16" x14ac:dyDescent="0.25">
      <c r="L2403" s="4">
        <v>2.4940775350000002</v>
      </c>
      <c r="M2403" s="4">
        <v>-5.005518704</v>
      </c>
      <c r="O2403" s="1">
        <v>2399</v>
      </c>
      <c r="P2403" s="1">
        <v>-0.68128119383733743</v>
      </c>
    </row>
    <row r="2404" spans="12:16" x14ac:dyDescent="0.25">
      <c r="L2404" s="4">
        <v>2.4951171670000001</v>
      </c>
      <c r="M2404" s="4">
        <v>-4.992866179</v>
      </c>
      <c r="O2404" s="1">
        <v>2400</v>
      </c>
      <c r="P2404" s="1">
        <v>0.78494408487519229</v>
      </c>
    </row>
    <row r="2405" spans="12:16" x14ac:dyDescent="0.25">
      <c r="L2405" s="4">
        <v>2.496156799</v>
      </c>
      <c r="M2405" s="4">
        <v>-5.057955464</v>
      </c>
      <c r="O2405" s="1">
        <v>2401</v>
      </c>
      <c r="P2405" s="1">
        <v>0.28647625744714489</v>
      </c>
    </row>
    <row r="2406" spans="12:16" x14ac:dyDescent="0.25">
      <c r="L2406" s="4">
        <v>2.4971964309999999</v>
      </c>
      <c r="M2406" s="4">
        <v>-5.0223537890000003</v>
      </c>
      <c r="O2406" s="1">
        <v>2402</v>
      </c>
      <c r="P2406" s="1">
        <v>0.1005725798578702</v>
      </c>
    </row>
    <row r="2407" spans="12:16" x14ac:dyDescent="0.25">
      <c r="L2407" s="4">
        <v>2.4982360629999998</v>
      </c>
      <c r="M2407" s="4">
        <v>-4.9405009010000001</v>
      </c>
      <c r="O2407" s="1">
        <v>2403</v>
      </c>
      <c r="P2407" s="1">
        <v>-0.87932559541060584</v>
      </c>
    </row>
    <row r="2408" spans="12:16" x14ac:dyDescent="0.25">
      <c r="L2408" s="4">
        <v>2.4992756960000002</v>
      </c>
      <c r="M2408" s="4">
        <v>-4.7253155109999998</v>
      </c>
      <c r="O2408" s="1">
        <v>2404</v>
      </c>
      <c r="P2408" s="1">
        <v>0.61363278559249546</v>
      </c>
    </row>
    <row r="2409" spans="12:16" x14ac:dyDescent="0.25">
      <c r="L2409" s="4">
        <v>2.5003153280000001</v>
      </c>
      <c r="M2409" s="4">
        <v>-5.2764433759999996</v>
      </c>
      <c r="O2409" s="1">
        <v>2405</v>
      </c>
      <c r="P2409" s="1">
        <v>-0.95633056058372068</v>
      </c>
    </row>
    <row r="2410" spans="12:16" x14ac:dyDescent="0.25">
      <c r="L2410" s="4">
        <v>2.50135496</v>
      </c>
      <c r="M2410" s="4">
        <v>-5.5082834280000004</v>
      </c>
      <c r="O2410" s="1">
        <v>2406</v>
      </c>
      <c r="P2410" s="1">
        <v>2.6872741088657408</v>
      </c>
    </row>
    <row r="2411" spans="12:16" x14ac:dyDescent="0.25">
      <c r="L2411" s="4">
        <v>2.5023945919999999</v>
      </c>
      <c r="M2411" s="4">
        <v>-5.6688356019999997</v>
      </c>
      <c r="O2411" s="1">
        <v>2407</v>
      </c>
      <c r="P2411" s="1">
        <v>-1.2280478955570771</v>
      </c>
    </row>
    <row r="2412" spans="12:16" x14ac:dyDescent="0.25">
      <c r="L2412" s="4">
        <v>2.5034342239999998</v>
      </c>
      <c r="M2412" s="4">
        <v>-5.7096735709999997</v>
      </c>
      <c r="O2412" s="1">
        <v>2408</v>
      </c>
      <c r="P2412" s="1">
        <v>-1.221125453993809</v>
      </c>
    </row>
    <row r="2413" spans="12:16" x14ac:dyDescent="0.25">
      <c r="L2413" s="4">
        <v>2.5044738560000002</v>
      </c>
      <c r="M2413" s="4">
        <v>-5.5624564699999999</v>
      </c>
      <c r="O2413" s="1">
        <v>2409</v>
      </c>
      <c r="P2413" s="1">
        <v>0.99203405249502663</v>
      </c>
    </row>
    <row r="2414" spans="12:16" x14ac:dyDescent="0.25">
      <c r="L2414" s="4">
        <v>2.5055134880000001</v>
      </c>
      <c r="M2414" s="4">
        <v>-5.598135986</v>
      </c>
      <c r="O2414" s="1">
        <v>2410</v>
      </c>
      <c r="P2414" s="1">
        <v>-0.84708536615237184</v>
      </c>
    </row>
    <row r="2415" spans="12:16" x14ac:dyDescent="0.25">
      <c r="L2415" s="4">
        <v>2.5065531210000001</v>
      </c>
      <c r="M2415" s="4">
        <v>-5.8627647459999999</v>
      </c>
      <c r="O2415" s="1">
        <v>2411</v>
      </c>
      <c r="P2415" s="1">
        <v>-0.71167694079729182</v>
      </c>
    </row>
    <row r="2416" spans="12:16" x14ac:dyDescent="0.25">
      <c r="L2416" s="4">
        <v>2.507592753</v>
      </c>
      <c r="M2416" s="4">
        <v>-5.8383485390000001</v>
      </c>
      <c r="O2416" s="1">
        <v>2412</v>
      </c>
      <c r="P2416" s="1">
        <v>-1.0076346157375899</v>
      </c>
    </row>
    <row r="2417" spans="12:16" x14ac:dyDescent="0.25">
      <c r="L2417" s="4">
        <v>2.5086323849999999</v>
      </c>
      <c r="M2417" s="4">
        <v>-5.8158108479999999</v>
      </c>
      <c r="O2417" s="1">
        <v>2413</v>
      </c>
      <c r="P2417" s="1">
        <v>2.5671413534237879</v>
      </c>
    </row>
    <row r="2418" spans="12:16" x14ac:dyDescent="0.25">
      <c r="L2418" s="4">
        <v>2.5096720170000002</v>
      </c>
      <c r="M2418" s="4">
        <v>-5.6732039920000004</v>
      </c>
      <c r="O2418" s="1">
        <v>2414</v>
      </c>
      <c r="P2418" s="1">
        <v>-0.39131177532836059</v>
      </c>
    </row>
    <row r="2419" spans="12:16" x14ac:dyDescent="0.25">
      <c r="L2419" s="4">
        <v>2.5107116490000001</v>
      </c>
      <c r="M2419" s="4">
        <v>-5.758958775</v>
      </c>
      <c r="O2419" s="1">
        <v>2415</v>
      </c>
      <c r="P2419" s="1">
        <v>4.7221595659589173E-2</v>
      </c>
    </row>
    <row r="2420" spans="12:16" x14ac:dyDescent="0.25">
      <c r="L2420" s="4">
        <v>2.511751281</v>
      </c>
      <c r="M2420" s="4">
        <v>-6.0248366369999999</v>
      </c>
      <c r="O2420" s="1">
        <v>2416</v>
      </c>
      <c r="P2420" s="1">
        <v>-0.82758407966367464</v>
      </c>
    </row>
    <row r="2421" spans="12:16" x14ac:dyDescent="0.25">
      <c r="L2421" s="4">
        <v>2.512790914</v>
      </c>
      <c r="M2421" s="4">
        <v>-6.097140317</v>
      </c>
      <c r="O2421" s="1">
        <v>2417</v>
      </c>
      <c r="P2421" s="1">
        <v>1.4428686438031539</v>
      </c>
    </row>
    <row r="2422" spans="12:16" x14ac:dyDescent="0.25">
      <c r="L2422" s="4">
        <v>2.5138305459999999</v>
      </c>
      <c r="M2422" s="4">
        <v>-5.9092537189999996</v>
      </c>
      <c r="O2422" s="1">
        <v>2418</v>
      </c>
      <c r="P2422" s="1">
        <v>-0.61546728265984263</v>
      </c>
    </row>
    <row r="2423" spans="12:16" x14ac:dyDescent="0.25">
      <c r="L2423" s="4">
        <v>2.5148701779999998</v>
      </c>
      <c r="M2423" s="4">
        <v>-5.9035737340000001</v>
      </c>
      <c r="O2423" s="1">
        <v>2419</v>
      </c>
      <c r="P2423" s="1">
        <v>0.40814612599315547</v>
      </c>
    </row>
    <row r="2424" spans="12:16" x14ac:dyDescent="0.25">
      <c r="L2424" s="4">
        <v>2.5159098100000001</v>
      </c>
      <c r="M2424" s="4">
        <v>-5.7441601159999998</v>
      </c>
      <c r="O2424" s="1">
        <v>2420</v>
      </c>
      <c r="P2424" s="1">
        <v>-0.97487209837667033</v>
      </c>
    </row>
    <row r="2425" spans="12:16" x14ac:dyDescent="0.25">
      <c r="L2425" s="4">
        <v>2.516949442</v>
      </c>
      <c r="M2425" s="4">
        <v>-6.1108109820000003</v>
      </c>
      <c r="O2425" s="1">
        <v>2421</v>
      </c>
      <c r="P2425" s="1">
        <v>-0.95071675659306865</v>
      </c>
    </row>
    <row r="2426" spans="12:16" x14ac:dyDescent="0.25">
      <c r="L2426" s="4">
        <v>2.5179890739999999</v>
      </c>
      <c r="M2426" s="4">
        <v>-5.8720007279999997</v>
      </c>
      <c r="O2426" s="1">
        <v>2422</v>
      </c>
      <c r="P2426" s="1">
        <v>0.46598159660447053</v>
      </c>
    </row>
    <row r="2427" spans="12:16" x14ac:dyDescent="0.25">
      <c r="L2427" s="4">
        <v>2.5190287059999998</v>
      </c>
      <c r="M2427" s="4">
        <v>-5.9380299470000004</v>
      </c>
      <c r="O2427" s="1">
        <v>2423</v>
      </c>
      <c r="P2427" s="1">
        <v>0.59899621825096472</v>
      </c>
    </row>
    <row r="2428" spans="12:16" x14ac:dyDescent="0.25">
      <c r="L2428" s="4">
        <v>2.5200683389999998</v>
      </c>
      <c r="M2428" s="4">
        <v>-6.2485341290000003</v>
      </c>
      <c r="O2428" s="1">
        <v>2424</v>
      </c>
      <c r="P2428" s="1">
        <v>-6.1483070564511078E-2</v>
      </c>
    </row>
    <row r="2429" spans="12:16" x14ac:dyDescent="0.25">
      <c r="L2429" s="4">
        <v>2.5211079710000002</v>
      </c>
      <c r="M2429" s="4">
        <v>-6.3782989749999999</v>
      </c>
      <c r="O2429" s="1">
        <v>2425</v>
      </c>
      <c r="P2429" s="1">
        <v>0.2086861541448097</v>
      </c>
    </row>
    <row r="2430" spans="12:16" x14ac:dyDescent="0.25">
      <c r="L2430" s="4">
        <v>2.5221476030000001</v>
      </c>
      <c r="M2430" s="4">
        <v>-6.3117271380000002</v>
      </c>
      <c r="O2430" s="1">
        <v>2426</v>
      </c>
      <c r="P2430" s="1">
        <v>-1.0962570057791929</v>
      </c>
    </row>
    <row r="2431" spans="12:16" x14ac:dyDescent="0.25">
      <c r="L2431" s="4">
        <v>2.523187235</v>
      </c>
      <c r="M2431" s="4">
        <v>-6.3977091570000004</v>
      </c>
      <c r="O2431" s="1">
        <v>2427</v>
      </c>
      <c r="P2431" s="1">
        <v>0.97762833254789872</v>
      </c>
    </row>
    <row r="2432" spans="12:16" x14ac:dyDescent="0.25">
      <c r="L2432" s="4">
        <v>2.5242268669999999</v>
      </c>
      <c r="M2432" s="4">
        <v>-6.4560259479999997</v>
      </c>
      <c r="O2432" s="1">
        <v>2428</v>
      </c>
      <c r="P2432" s="1">
        <v>-0.74696612956602759</v>
      </c>
    </row>
    <row r="2433" spans="12:16" x14ac:dyDescent="0.25">
      <c r="L2433" s="4">
        <v>2.5252664990000002</v>
      </c>
      <c r="M2433" s="4">
        <v>-6.6105579409999997</v>
      </c>
      <c r="O2433" s="1">
        <v>2429</v>
      </c>
      <c r="P2433" s="1">
        <v>1.107617943573034</v>
      </c>
    </row>
    <row r="2434" spans="12:16" x14ac:dyDescent="0.25">
      <c r="L2434" s="4">
        <v>2.5263061320000002</v>
      </c>
      <c r="M2434" s="4">
        <v>-6.4345573040000001</v>
      </c>
      <c r="O2434" s="1">
        <v>2430</v>
      </c>
      <c r="P2434" s="1">
        <v>2.345838960232105E-3</v>
      </c>
    </row>
    <row r="2435" spans="12:16" x14ac:dyDescent="0.25">
      <c r="L2435" s="4">
        <v>2.5273457640000001</v>
      </c>
      <c r="M2435" s="4">
        <v>-6.454640532</v>
      </c>
      <c r="O2435" s="1">
        <v>2431</v>
      </c>
      <c r="P2435" s="1">
        <v>-0.85542273294119253</v>
      </c>
    </row>
    <row r="2436" spans="12:16" x14ac:dyDescent="0.25">
      <c r="L2436" s="4">
        <v>2.528385396</v>
      </c>
      <c r="M2436" s="4">
        <v>-6.3015451179999999</v>
      </c>
      <c r="O2436" s="1">
        <v>2432</v>
      </c>
      <c r="P2436" s="1">
        <v>-0.33417556409532029</v>
      </c>
    </row>
    <row r="2437" spans="12:16" x14ac:dyDescent="0.25">
      <c r="L2437" s="4">
        <v>2.5294250279999999</v>
      </c>
      <c r="M2437" s="4">
        <v>-6.3203843600000003</v>
      </c>
      <c r="O2437" s="1">
        <v>2433</v>
      </c>
      <c r="P2437" s="1">
        <v>-0.38309976214991748</v>
      </c>
    </row>
    <row r="2438" spans="12:16" x14ac:dyDescent="0.25">
      <c r="L2438" s="4">
        <v>2.5304646599999998</v>
      </c>
      <c r="M2438" s="4">
        <v>-6.3374286270000004</v>
      </c>
      <c r="O2438" s="1">
        <v>2434</v>
      </c>
      <c r="P2438" s="1">
        <v>0.59526173501908308</v>
      </c>
    </row>
    <row r="2439" spans="12:16" x14ac:dyDescent="0.25">
      <c r="L2439" s="4">
        <v>2.5315042920000002</v>
      </c>
      <c r="M2439" s="4">
        <v>-6.483629122</v>
      </c>
      <c r="O2439" s="1">
        <v>2435</v>
      </c>
      <c r="P2439" s="1">
        <v>-0.34506275787019552</v>
      </c>
    </row>
    <row r="2440" spans="12:16" x14ac:dyDescent="0.25">
      <c r="L2440" s="4">
        <v>2.5325439240000001</v>
      </c>
      <c r="M2440" s="4">
        <v>-6.6868047009999998</v>
      </c>
      <c r="O2440" s="1">
        <v>2436</v>
      </c>
      <c r="P2440" s="1">
        <v>0.46121214371069902</v>
      </c>
    </row>
    <row r="2441" spans="12:16" x14ac:dyDescent="0.25">
      <c r="L2441" s="4">
        <v>2.533583557</v>
      </c>
      <c r="M2441" s="4">
        <v>-6.5965584079999999</v>
      </c>
      <c r="O2441" s="1">
        <v>2437</v>
      </c>
      <c r="P2441" s="1">
        <v>-0.215148416427283</v>
      </c>
    </row>
    <row r="2442" spans="12:16" x14ac:dyDescent="0.25">
      <c r="L2442" s="4">
        <v>2.5346231889999999</v>
      </c>
      <c r="M2442" s="4">
        <v>-6.4683140850000003</v>
      </c>
      <c r="O2442" s="1">
        <v>2438</v>
      </c>
      <c r="P2442" s="1">
        <v>-0.27418131295388087</v>
      </c>
    </row>
    <row r="2443" spans="12:16" x14ac:dyDescent="0.25">
      <c r="L2443" s="4">
        <v>2.5356628209999998</v>
      </c>
      <c r="M2443" s="4">
        <v>-6.5067547469999996</v>
      </c>
      <c r="O2443" s="1">
        <v>2439</v>
      </c>
      <c r="P2443" s="1">
        <v>5.6540779552108227E-2</v>
      </c>
    </row>
    <row r="2444" spans="12:16" x14ac:dyDescent="0.25">
      <c r="L2444" s="4">
        <v>2.5367024530000002</v>
      </c>
      <c r="M2444" s="4">
        <v>-6.6812285400000002</v>
      </c>
      <c r="O2444" s="1">
        <v>2440</v>
      </c>
      <c r="P2444" s="1">
        <v>-1.10089610046495</v>
      </c>
    </row>
    <row r="2445" spans="12:16" x14ac:dyDescent="0.25">
      <c r="L2445" s="4">
        <v>2.5377420850000001</v>
      </c>
      <c r="M2445" s="4">
        <v>-6.4139926699999998</v>
      </c>
      <c r="O2445" s="1">
        <v>2441</v>
      </c>
      <c r="P2445" s="1">
        <v>9.0634764245456023E-2</v>
      </c>
    </row>
    <row r="2446" spans="12:16" x14ac:dyDescent="0.25">
      <c r="L2446" s="4">
        <v>2.538781717</v>
      </c>
      <c r="M2446" s="4">
        <v>-6.4895231869999996</v>
      </c>
      <c r="O2446" s="1">
        <v>2442</v>
      </c>
      <c r="P2446" s="1">
        <v>-1.1283754732434961</v>
      </c>
    </row>
    <row r="2447" spans="12:16" x14ac:dyDescent="0.25">
      <c r="L2447" s="4">
        <v>2.53982135</v>
      </c>
      <c r="M2447" s="4">
        <v>-6.4988033160000001</v>
      </c>
      <c r="O2447" s="1">
        <v>2443</v>
      </c>
      <c r="P2447" s="1">
        <v>1.132123336337135</v>
      </c>
    </row>
    <row r="2448" spans="12:16" x14ac:dyDescent="0.25">
      <c r="L2448" s="4">
        <v>2.5408609819999999</v>
      </c>
      <c r="M2448" s="4">
        <v>-6.3907815670000003</v>
      </c>
      <c r="O2448" s="1">
        <v>2444</v>
      </c>
      <c r="P2448" s="1">
        <v>-0.6099212299810528</v>
      </c>
    </row>
    <row r="2449" spans="12:16" x14ac:dyDescent="0.25">
      <c r="L2449" s="4">
        <v>2.5419006139999998</v>
      </c>
      <c r="M2449" s="4">
        <v>-6.2571082110000003</v>
      </c>
      <c r="O2449" s="1">
        <v>2445</v>
      </c>
      <c r="P2449" s="1">
        <v>-1.02573322696522</v>
      </c>
    </row>
    <row r="2450" spans="12:16" x14ac:dyDescent="0.25">
      <c r="L2450" s="4">
        <v>2.5429402460000001</v>
      </c>
      <c r="M2450" s="4">
        <v>-5.9810164620000004</v>
      </c>
      <c r="O2450" s="1">
        <v>2446</v>
      </c>
      <c r="P2450" s="1">
        <v>0.56446202397890588</v>
      </c>
    </row>
    <row r="2451" spans="12:16" x14ac:dyDescent="0.25">
      <c r="L2451" s="4">
        <v>2.543979878</v>
      </c>
      <c r="M2451" s="4">
        <v>-6.0959474189999998</v>
      </c>
      <c r="O2451" s="1">
        <v>2447</v>
      </c>
      <c r="P2451" s="1">
        <v>-1.917719501602155E-2</v>
      </c>
    </row>
    <row r="2452" spans="12:16" x14ac:dyDescent="0.25">
      <c r="L2452" s="4">
        <v>2.5450195099999999</v>
      </c>
      <c r="M2452" s="4">
        <v>-6.3110626429999996</v>
      </c>
      <c r="O2452" s="1">
        <v>2448</v>
      </c>
      <c r="P2452" s="1">
        <v>-0.94938663063827833</v>
      </c>
    </row>
    <row r="2453" spans="12:16" x14ac:dyDescent="0.25">
      <c r="L2453" s="4">
        <v>2.5460591419999998</v>
      </c>
      <c r="M2453" s="4">
        <v>-5.9123703020000002</v>
      </c>
      <c r="O2453" s="1">
        <v>2449</v>
      </c>
      <c r="P2453" s="1">
        <v>0.56196919615032892</v>
      </c>
    </row>
    <row r="2454" spans="12:16" x14ac:dyDescent="0.25">
      <c r="L2454" s="4">
        <v>2.5470987749999998</v>
      </c>
      <c r="M2454" s="4">
        <v>-5.6903271960000001</v>
      </c>
      <c r="O2454" s="1">
        <v>2450</v>
      </c>
      <c r="P2454" s="1">
        <v>-0.35130345683192288</v>
      </c>
    </row>
    <row r="2455" spans="12:16" x14ac:dyDescent="0.25">
      <c r="L2455" s="4">
        <v>2.5481384070000002</v>
      </c>
      <c r="M2455" s="4">
        <v>-5.3457368550000002</v>
      </c>
      <c r="O2455" s="1">
        <v>2451</v>
      </c>
      <c r="P2455" s="1">
        <v>-0.22830517404083661</v>
      </c>
    </row>
    <row r="2456" spans="12:16" x14ac:dyDescent="0.25">
      <c r="L2456" s="4">
        <v>2.5491780390000001</v>
      </c>
      <c r="M2456" s="4">
        <v>-5.267315054</v>
      </c>
      <c r="O2456" s="1">
        <v>2452</v>
      </c>
      <c r="P2456" s="1">
        <v>1.9819441426654449</v>
      </c>
    </row>
    <row r="2457" spans="12:16" x14ac:dyDescent="0.25">
      <c r="L2457" s="4">
        <v>2.550217671</v>
      </c>
      <c r="M2457" s="4">
        <v>-5.2077341390000003</v>
      </c>
      <c r="O2457" s="1">
        <v>2453</v>
      </c>
      <c r="P2457" s="1">
        <v>-1.1853013156575949</v>
      </c>
    </row>
    <row r="2458" spans="12:16" x14ac:dyDescent="0.25">
      <c r="L2458" s="4">
        <v>2.5512573029999999</v>
      </c>
      <c r="M2458" s="4">
        <v>-5.1599510750000004</v>
      </c>
      <c r="O2458" s="1">
        <v>2454</v>
      </c>
      <c r="P2458" s="1">
        <v>-0.38938854541125079</v>
      </c>
    </row>
    <row r="2459" spans="12:16" x14ac:dyDescent="0.25">
      <c r="L2459" s="4">
        <v>2.5522969350000002</v>
      </c>
      <c r="M2459" s="4">
        <v>-5.1518531359999997</v>
      </c>
      <c r="O2459" s="1">
        <v>2455</v>
      </c>
      <c r="P2459" s="1">
        <v>-1.319023710394031</v>
      </c>
    </row>
    <row r="2460" spans="12:16" x14ac:dyDescent="0.25">
      <c r="L2460" s="4">
        <v>2.5533365680000002</v>
      </c>
      <c r="M2460" s="4">
        <v>-5.3789201369999997</v>
      </c>
      <c r="O2460" s="1">
        <v>2456</v>
      </c>
      <c r="P2460" s="1">
        <v>0.58806258154366775</v>
      </c>
    </row>
    <row r="2461" spans="12:16" x14ac:dyDescent="0.25">
      <c r="L2461" s="4">
        <v>2.5543762000000001</v>
      </c>
      <c r="M2461" s="4">
        <v>-5.4263025230000004</v>
      </c>
      <c r="O2461" s="1">
        <v>2457</v>
      </c>
      <c r="P2461" s="1">
        <v>0.54649295186940594</v>
      </c>
    </row>
    <row r="2462" spans="12:16" x14ac:dyDescent="0.25">
      <c r="L2462" s="4">
        <v>2.555415832</v>
      </c>
      <c r="M2462" s="4">
        <v>-5.59019508</v>
      </c>
      <c r="O2462" s="1">
        <v>2458</v>
      </c>
      <c r="P2462" s="1">
        <v>-0.64931546183671718</v>
      </c>
    </row>
    <row r="2463" spans="12:16" x14ac:dyDescent="0.25">
      <c r="L2463" s="4">
        <v>2.5564554639999999</v>
      </c>
      <c r="M2463" s="4">
        <v>-5.7492438349999997</v>
      </c>
      <c r="O2463" s="1">
        <v>2459</v>
      </c>
      <c r="P2463" s="1">
        <v>4.3059420947793033E-2</v>
      </c>
    </row>
    <row r="2464" spans="12:16" x14ac:dyDescent="0.25">
      <c r="L2464" s="4">
        <v>2.5574950959999998</v>
      </c>
      <c r="M2464" s="4">
        <v>-5.6379753670000001</v>
      </c>
      <c r="O2464" s="1">
        <v>2460</v>
      </c>
      <c r="P2464" s="1">
        <v>-0.15590179330854109</v>
      </c>
    </row>
    <row r="2465" spans="12:16" x14ac:dyDescent="0.25">
      <c r="L2465" s="4">
        <v>2.5585347280000001</v>
      </c>
      <c r="M2465" s="4">
        <v>-5.9372606409999999</v>
      </c>
      <c r="O2465" s="1">
        <v>2461</v>
      </c>
      <c r="P2465" s="1">
        <v>-7.5394026396201852E-2</v>
      </c>
    </row>
    <row r="2466" spans="12:16" x14ac:dyDescent="0.25">
      <c r="L2466" s="4">
        <v>2.55957436</v>
      </c>
      <c r="M2466" s="4">
        <v>-5.8234606009999998</v>
      </c>
      <c r="O2466" s="1">
        <v>2462</v>
      </c>
      <c r="P2466" s="1">
        <v>-0.16188293552184871</v>
      </c>
    </row>
    <row r="2467" spans="12:16" x14ac:dyDescent="0.25">
      <c r="L2467" s="4">
        <v>2.560613993</v>
      </c>
      <c r="M2467" s="4">
        <v>-5.6346766080000004</v>
      </c>
      <c r="O2467" s="1">
        <v>2463</v>
      </c>
      <c r="P2467" s="1">
        <v>-0.97102418364372967</v>
      </c>
    </row>
    <row r="2468" spans="12:16" x14ac:dyDescent="0.25">
      <c r="L2468" s="4">
        <v>2.5616536249999999</v>
      </c>
      <c r="M2468" s="4">
        <v>-5.4558391400000001</v>
      </c>
      <c r="O2468" s="1">
        <v>2464</v>
      </c>
      <c r="P2468" s="1">
        <v>-0.60049082245381591</v>
      </c>
    </row>
    <row r="2469" spans="12:16" x14ac:dyDescent="0.25">
      <c r="L2469" s="4">
        <v>2.5626932569999998</v>
      </c>
      <c r="M2469" s="4">
        <v>-5.4878632559999998</v>
      </c>
      <c r="O2469" s="1">
        <v>2465</v>
      </c>
      <c r="P2469" s="1">
        <v>2.099018061456317</v>
      </c>
    </row>
    <row r="2470" spans="12:16" x14ac:dyDescent="0.25">
      <c r="L2470" s="4">
        <v>2.5637328890000002</v>
      </c>
      <c r="M2470" s="4">
        <v>-5.5381946659999999</v>
      </c>
      <c r="O2470" s="1">
        <v>2466</v>
      </c>
      <c r="P2470" s="1">
        <v>-0.69116355641864002</v>
      </c>
    </row>
    <row r="2471" spans="12:16" x14ac:dyDescent="0.25">
      <c r="L2471" s="4">
        <v>2.5647725210000001</v>
      </c>
      <c r="M2471" s="4">
        <v>-5.5574804120000003</v>
      </c>
      <c r="O2471" s="1">
        <v>2467</v>
      </c>
      <c r="P2471" s="1">
        <v>-1.4072980089309941</v>
      </c>
    </row>
    <row r="2472" spans="12:16" x14ac:dyDescent="0.25">
      <c r="L2472" s="4">
        <v>2.565812153</v>
      </c>
      <c r="M2472" s="4">
        <v>-5.4300717240000003</v>
      </c>
      <c r="O2472" s="1">
        <v>2468</v>
      </c>
      <c r="P2472" s="1">
        <v>3.111557036402286</v>
      </c>
    </row>
    <row r="2473" spans="12:16" x14ac:dyDescent="0.25">
      <c r="L2473" s="4">
        <v>2.566851786</v>
      </c>
      <c r="M2473" s="4">
        <v>-5.2216275090000002</v>
      </c>
      <c r="O2473" s="1">
        <v>2469</v>
      </c>
      <c r="P2473" s="1">
        <v>-0.97593889552038648</v>
      </c>
    </row>
    <row r="2474" spans="12:16" x14ac:dyDescent="0.25">
      <c r="L2474" s="4">
        <v>2.5678914179999999</v>
      </c>
      <c r="M2474" s="4">
        <v>-5.0399909230000004</v>
      </c>
      <c r="O2474" s="1">
        <v>2470</v>
      </c>
      <c r="P2474" s="1">
        <v>-2.9916267224102459E-2</v>
      </c>
    </row>
    <row r="2475" spans="12:16" x14ac:dyDescent="0.25">
      <c r="L2475" s="4">
        <v>2.5689310500000002</v>
      </c>
      <c r="M2475" s="4">
        <v>-5.1214999240000001</v>
      </c>
      <c r="O2475" s="1">
        <v>2471</v>
      </c>
      <c r="P2475" s="1">
        <v>-1.034698558873818</v>
      </c>
    </row>
    <row r="2476" spans="12:16" x14ac:dyDescent="0.25">
      <c r="L2476" s="4">
        <v>2.5699706820000001</v>
      </c>
      <c r="M2476" s="4">
        <v>-4.8507447109999999</v>
      </c>
      <c r="O2476" s="1">
        <v>2472</v>
      </c>
      <c r="P2476" s="1">
        <v>-0.29024741672293702</v>
      </c>
    </row>
    <row r="2477" spans="12:16" x14ac:dyDescent="0.25">
      <c r="L2477" s="4">
        <v>2.571010314</v>
      </c>
      <c r="M2477" s="4">
        <v>-4.9678529019999997</v>
      </c>
      <c r="O2477" s="1">
        <v>2473</v>
      </c>
      <c r="P2477" s="1">
        <v>-1.168527913970647</v>
      </c>
    </row>
    <row r="2478" spans="12:16" x14ac:dyDescent="0.25">
      <c r="L2478" s="4">
        <v>2.5720499459999999</v>
      </c>
      <c r="M2478" s="4">
        <v>-4.893072943</v>
      </c>
      <c r="O2478" s="1">
        <v>2474</v>
      </c>
      <c r="P2478" s="1">
        <v>-0.22093648706914021</v>
      </c>
    </row>
    <row r="2479" spans="12:16" x14ac:dyDescent="0.25">
      <c r="L2479" s="4">
        <v>2.5730895779999998</v>
      </c>
      <c r="M2479" s="4">
        <v>-4.945057899</v>
      </c>
      <c r="O2479" s="1">
        <v>2475</v>
      </c>
      <c r="P2479" s="1">
        <v>1.3908547131442479</v>
      </c>
    </row>
    <row r="2480" spans="12:16" x14ac:dyDescent="0.25">
      <c r="L2480" s="4">
        <v>2.5741292109999998</v>
      </c>
      <c r="M2480" s="4">
        <v>-4.8232141520000003</v>
      </c>
      <c r="O2480" s="1">
        <v>2476</v>
      </c>
      <c r="P2480" s="1">
        <v>-0.77605934973203505</v>
      </c>
    </row>
    <row r="2481" spans="12:16" x14ac:dyDescent="0.25">
      <c r="L2481" s="4">
        <v>2.5751688430000002</v>
      </c>
      <c r="M2481" s="4">
        <v>-5.4209402960000004</v>
      </c>
      <c r="O2481" s="1">
        <v>2477</v>
      </c>
      <c r="P2481" s="1">
        <v>0.77048639906551253</v>
      </c>
    </row>
    <row r="2482" spans="12:16" x14ac:dyDescent="0.25">
      <c r="L2482" s="4">
        <v>2.5762084750000001</v>
      </c>
      <c r="M2482" s="4">
        <v>-4.8456287590000002</v>
      </c>
      <c r="O2482" s="1">
        <v>2478</v>
      </c>
      <c r="P2482" s="1">
        <v>0.69323263212505937</v>
      </c>
    </row>
    <row r="2483" spans="12:16" x14ac:dyDescent="0.25">
      <c r="L2483" s="4">
        <v>2.577248107</v>
      </c>
      <c r="M2483" s="4">
        <v>-4.9512481599999996</v>
      </c>
      <c r="O2483" s="1">
        <v>2479</v>
      </c>
      <c r="P2483" s="1">
        <v>-0.7436868399529013</v>
      </c>
    </row>
    <row r="2484" spans="12:16" x14ac:dyDescent="0.25">
      <c r="L2484" s="4">
        <v>2.5782877389999999</v>
      </c>
      <c r="M2484" s="4">
        <v>-4.8287168210000004</v>
      </c>
      <c r="O2484" s="1">
        <v>2480</v>
      </c>
      <c r="P2484" s="1">
        <v>-0.9891962031954491</v>
      </c>
    </row>
    <row r="2485" spans="12:16" x14ac:dyDescent="0.25">
      <c r="L2485" s="4">
        <v>2.5793273710000002</v>
      </c>
      <c r="M2485" s="4">
        <v>-4.8743347479999999</v>
      </c>
      <c r="O2485" s="1">
        <v>2481</v>
      </c>
      <c r="P2485" s="1">
        <v>1.8024224297418949</v>
      </c>
    </row>
    <row r="2486" spans="12:16" x14ac:dyDescent="0.25">
      <c r="L2486" s="4">
        <v>2.5803670030000001</v>
      </c>
      <c r="M2486" s="4">
        <v>-5.4838837759999999</v>
      </c>
      <c r="O2486" s="1">
        <v>2482</v>
      </c>
      <c r="P2486" s="1">
        <v>-1.475458535946875</v>
      </c>
    </row>
    <row r="2487" spans="12:16" x14ac:dyDescent="0.25">
      <c r="L2487" s="4">
        <v>2.5814066360000001</v>
      </c>
      <c r="M2487" s="4">
        <v>-5.4443703760000002</v>
      </c>
      <c r="O2487" s="1">
        <v>2483</v>
      </c>
      <c r="P2487" s="1">
        <v>-0.24316284749841241</v>
      </c>
    </row>
    <row r="2488" spans="12:16" x14ac:dyDescent="0.25">
      <c r="L2488" s="4">
        <v>2.582446268</v>
      </c>
      <c r="M2488" s="4">
        <v>-5.4128773299999997</v>
      </c>
      <c r="O2488" s="1">
        <v>2484</v>
      </c>
      <c r="P2488" s="1">
        <v>-0.1552227925704153</v>
      </c>
    </row>
    <row r="2489" spans="12:16" x14ac:dyDescent="0.25">
      <c r="L2489" s="4">
        <v>2.5834858999999999</v>
      </c>
      <c r="M2489" s="4">
        <v>-5.1472868920000003</v>
      </c>
      <c r="O2489" s="1">
        <v>2485</v>
      </c>
      <c r="P2489" s="1">
        <v>-0.11646683542663699</v>
      </c>
    </row>
    <row r="2490" spans="12:16" x14ac:dyDescent="0.25">
      <c r="L2490" s="4">
        <v>2.5845255319999998</v>
      </c>
      <c r="M2490" s="4">
        <v>-5.2220237650000003</v>
      </c>
      <c r="O2490" s="1">
        <v>2486</v>
      </c>
      <c r="P2490" s="1">
        <v>-0.25653329218167048</v>
      </c>
    </row>
    <row r="2491" spans="12:16" x14ac:dyDescent="0.25">
      <c r="L2491" s="4">
        <v>2.5855651640000001</v>
      </c>
      <c r="M2491" s="4">
        <v>-5.223690028</v>
      </c>
      <c r="O2491" s="1">
        <v>2487</v>
      </c>
      <c r="P2491" s="1">
        <v>0.33557983965309868</v>
      </c>
    </row>
    <row r="2492" spans="12:16" x14ac:dyDescent="0.25">
      <c r="L2492" s="4">
        <v>2.586604796</v>
      </c>
      <c r="M2492" s="4">
        <v>-5.0476676100000004</v>
      </c>
      <c r="O2492" s="1">
        <v>2488</v>
      </c>
      <c r="P2492" s="1">
        <v>-1.2537878227181261</v>
      </c>
    </row>
    <row r="2493" spans="12:16" x14ac:dyDescent="0.25">
      <c r="L2493" s="4">
        <v>2.587644429</v>
      </c>
      <c r="M2493" s="4">
        <v>-4.9860507810000003</v>
      </c>
      <c r="O2493" s="1">
        <v>2489</v>
      </c>
      <c r="P2493" s="1">
        <v>0.3214001862807106</v>
      </c>
    </row>
    <row r="2494" spans="12:16" x14ac:dyDescent="0.25">
      <c r="L2494" s="4">
        <v>2.5886840609999999</v>
      </c>
      <c r="M2494" s="4">
        <v>-5.3812353269999997</v>
      </c>
      <c r="O2494" s="1">
        <v>2490</v>
      </c>
      <c r="P2494" s="1">
        <v>-0.87213460814132882</v>
      </c>
    </row>
    <row r="2495" spans="12:16" x14ac:dyDescent="0.25">
      <c r="L2495" s="4">
        <v>2.5897236929999998</v>
      </c>
      <c r="M2495" s="4">
        <v>-5.3585263139999997</v>
      </c>
      <c r="O2495" s="1">
        <v>2491</v>
      </c>
      <c r="P2495" s="1">
        <v>-0.95657769772306322</v>
      </c>
    </row>
    <row r="2496" spans="12:16" x14ac:dyDescent="0.25">
      <c r="L2496" s="4">
        <v>2.5907633250000002</v>
      </c>
      <c r="M2496" s="4">
        <v>-5.5209544810000004</v>
      </c>
      <c r="O2496" s="1">
        <v>2492</v>
      </c>
      <c r="P2496" s="1">
        <v>0.72034018061827276</v>
      </c>
    </row>
    <row r="2497" spans="12:16" x14ac:dyDescent="0.25">
      <c r="L2497" s="4">
        <v>2.5918029570000001</v>
      </c>
      <c r="M2497" s="4">
        <v>-5.5139875319999998</v>
      </c>
      <c r="O2497" s="1">
        <v>2493</v>
      </c>
      <c r="P2497" s="1">
        <v>-0.39095179224677729</v>
      </c>
    </row>
    <row r="2498" spans="12:16" x14ac:dyDescent="0.25">
      <c r="L2498" s="4">
        <v>2.592842589</v>
      </c>
      <c r="M2498" s="4">
        <v>-5.6990626239999997</v>
      </c>
      <c r="O2498" s="1">
        <v>2494</v>
      </c>
      <c r="P2498" s="1">
        <v>-0.56148420200367521</v>
      </c>
    </row>
    <row r="2499" spans="12:16" x14ac:dyDescent="0.25">
      <c r="L2499" s="4">
        <v>2.5938822209999999</v>
      </c>
      <c r="M2499" s="4">
        <v>-5.6335244219999998</v>
      </c>
      <c r="O2499" s="1">
        <v>2495</v>
      </c>
      <c r="P2499" s="1">
        <v>0.49145450323161838</v>
      </c>
    </row>
    <row r="2500" spans="12:16" x14ac:dyDescent="0.25">
      <c r="L2500" s="4">
        <v>2.5949218539999999</v>
      </c>
      <c r="M2500" s="4">
        <v>-5.6414709189999996</v>
      </c>
      <c r="O2500" s="1">
        <v>2496</v>
      </c>
      <c r="P2500" s="1">
        <v>-0.25235124694780331</v>
      </c>
    </row>
    <row r="2501" spans="12:16" x14ac:dyDescent="0.25">
      <c r="L2501" s="4">
        <v>2.5959614860000002</v>
      </c>
      <c r="M2501" s="4">
        <v>-5.5420626110000004</v>
      </c>
      <c r="O2501" s="1">
        <v>2497</v>
      </c>
      <c r="P2501" s="1">
        <v>-0.9824563111257183</v>
      </c>
    </row>
    <row r="2502" spans="12:16" x14ac:dyDescent="0.25">
      <c r="L2502" s="4">
        <v>2.5970011180000001</v>
      </c>
      <c r="M2502" s="4">
        <v>-5.7643132550000002</v>
      </c>
      <c r="O2502" s="1">
        <v>2498</v>
      </c>
      <c r="P2502" s="1">
        <v>-7.5626584032419841E-2</v>
      </c>
    </row>
    <row r="2503" spans="12:16" x14ac:dyDescent="0.25">
      <c r="L2503" s="4">
        <v>2.59804075</v>
      </c>
      <c r="M2503" s="4">
        <v>-5.666880634</v>
      </c>
      <c r="O2503" s="1">
        <v>2499</v>
      </c>
      <c r="P2503" s="1">
        <v>-0.2495094927743777</v>
      </c>
    </row>
    <row r="2504" spans="12:16" x14ac:dyDescent="0.25">
      <c r="L2504" s="4">
        <v>2.5990803819999999</v>
      </c>
      <c r="M2504" s="4">
        <v>-5.6883573180000004</v>
      </c>
      <c r="O2504" s="1">
        <v>2500</v>
      </c>
      <c r="P2504" s="1">
        <v>1.257490276935127</v>
      </c>
    </row>
    <row r="2505" spans="12:16" x14ac:dyDescent="0.25">
      <c r="L2505" s="4">
        <v>2.6001200139999998</v>
      </c>
      <c r="M2505" s="4">
        <v>-5.4705721279999997</v>
      </c>
      <c r="O2505" s="1">
        <v>2501</v>
      </c>
      <c r="P2505" s="1">
        <v>-1.482111613071722</v>
      </c>
    </row>
    <row r="2506" spans="12:16" x14ac:dyDescent="0.25">
      <c r="L2506" s="4">
        <v>2.6011596469999998</v>
      </c>
      <c r="M2506" s="4">
        <v>-5.6313073549999997</v>
      </c>
      <c r="O2506" s="1">
        <v>2502</v>
      </c>
      <c r="P2506" s="1">
        <v>-8.6217123534229945E-2</v>
      </c>
    </row>
    <row r="2507" spans="12:16" x14ac:dyDescent="0.25">
      <c r="L2507" s="4">
        <v>2.6021992790000001</v>
      </c>
      <c r="M2507" s="4">
        <v>-5.7714504289999997</v>
      </c>
      <c r="O2507" s="1">
        <v>2503</v>
      </c>
      <c r="P2507" s="1">
        <v>0.37770247208071478</v>
      </c>
    </row>
    <row r="2508" spans="12:16" x14ac:dyDescent="0.25">
      <c r="L2508" s="4">
        <v>2.603238911</v>
      </c>
      <c r="M2508" s="4">
        <v>-6.0506447650000004</v>
      </c>
      <c r="O2508" s="1">
        <v>2504</v>
      </c>
      <c r="P2508" s="1">
        <v>-1.152453303704408</v>
      </c>
    </row>
    <row r="2509" spans="12:16" x14ac:dyDescent="0.25">
      <c r="L2509" s="4">
        <v>2.6042785429999999</v>
      </c>
      <c r="M2509" s="4">
        <v>-6.1756530779999999</v>
      </c>
      <c r="O2509" s="1">
        <v>2505</v>
      </c>
      <c r="P2509" s="1">
        <v>-0.38884401550093561</v>
      </c>
    </row>
    <row r="2510" spans="12:16" x14ac:dyDescent="0.25">
      <c r="L2510" s="4">
        <v>2.6053181749999998</v>
      </c>
      <c r="M2510" s="4">
        <v>-6.1330338019999999</v>
      </c>
      <c r="O2510" s="1">
        <v>2506</v>
      </c>
      <c r="P2510" s="1">
        <v>1.2513182549452899</v>
      </c>
    </row>
    <row r="2511" spans="12:16" x14ac:dyDescent="0.25">
      <c r="L2511" s="4">
        <v>2.6063578070000002</v>
      </c>
      <c r="M2511" s="4">
        <v>-5.8480598610000003</v>
      </c>
      <c r="O2511" s="1">
        <v>2507</v>
      </c>
      <c r="P2511" s="1">
        <v>-0.98421045827104381</v>
      </c>
    </row>
    <row r="2512" spans="12:16" x14ac:dyDescent="0.25">
      <c r="L2512" s="4">
        <v>2.6073974390000001</v>
      </c>
      <c r="M2512" s="4">
        <v>-5.7847791080000004</v>
      </c>
      <c r="O2512" s="1">
        <v>2508</v>
      </c>
      <c r="P2512" s="1">
        <v>0.79062634466635195</v>
      </c>
    </row>
    <row r="2513" spans="12:16" x14ac:dyDescent="0.25">
      <c r="L2513" s="4">
        <v>2.6084370720000001</v>
      </c>
      <c r="M2513" s="4">
        <v>-5.6712750810000001</v>
      </c>
      <c r="O2513" s="1">
        <v>2509</v>
      </c>
      <c r="P2513" s="1">
        <v>-9.6096410583458969E-2</v>
      </c>
    </row>
    <row r="2514" spans="12:16" x14ac:dyDescent="0.25">
      <c r="L2514" s="4">
        <v>2.609476704</v>
      </c>
      <c r="M2514" s="4">
        <v>-5.84691195</v>
      </c>
      <c r="O2514" s="1">
        <v>2510</v>
      </c>
      <c r="P2514" s="1">
        <v>-1.0719111732483859</v>
      </c>
    </row>
    <row r="2515" spans="12:16" x14ac:dyDescent="0.25">
      <c r="L2515" s="4">
        <v>2.6105163359999999</v>
      </c>
      <c r="M2515" s="4">
        <v>-5.5668680200000003</v>
      </c>
      <c r="O2515" s="1">
        <v>2511</v>
      </c>
      <c r="P2515" s="1">
        <v>-0.32812942574672221</v>
      </c>
    </row>
    <row r="2516" spans="12:16" x14ac:dyDescent="0.25">
      <c r="L2516" s="4">
        <v>2.6115559679999998</v>
      </c>
      <c r="M2516" s="4">
        <v>-5.6305634109999998</v>
      </c>
      <c r="O2516" s="1">
        <v>2512</v>
      </c>
      <c r="P2516" s="1">
        <v>-0.96836882091023391</v>
      </c>
    </row>
    <row r="2517" spans="12:16" x14ac:dyDescent="0.25">
      <c r="L2517" s="4">
        <v>2.6125956000000001</v>
      </c>
      <c r="M2517" s="4">
        <v>-5.6773131320000001</v>
      </c>
      <c r="O2517" s="1">
        <v>2513</v>
      </c>
      <c r="P2517" s="1">
        <v>-0.15593970886529099</v>
      </c>
    </row>
    <row r="2518" spans="12:16" x14ac:dyDescent="0.25">
      <c r="L2518" s="4">
        <v>2.613635232</v>
      </c>
      <c r="M2518" s="4">
        <v>-6.0179973760000003</v>
      </c>
      <c r="O2518" s="1">
        <v>2514</v>
      </c>
      <c r="P2518" s="1">
        <v>0.54095908052223773</v>
      </c>
    </row>
    <row r="2519" spans="12:16" x14ac:dyDescent="0.25">
      <c r="L2519" s="4">
        <v>2.614674865</v>
      </c>
      <c r="M2519" s="4">
        <v>-5.760481124</v>
      </c>
      <c r="O2519" s="1">
        <v>2515</v>
      </c>
      <c r="P2519" s="1">
        <v>-1.148185210999723</v>
      </c>
    </row>
    <row r="2520" spans="12:16" x14ac:dyDescent="0.25">
      <c r="L2520" s="4">
        <v>2.6157144969999999</v>
      </c>
      <c r="M2520" s="4">
        <v>-5.8594016680000003</v>
      </c>
      <c r="O2520" s="1">
        <v>2516</v>
      </c>
      <c r="P2520" s="1">
        <v>-0.21561066627539069</v>
      </c>
    </row>
    <row r="2521" spans="12:16" x14ac:dyDescent="0.25">
      <c r="L2521" s="4">
        <v>2.6167541289999998</v>
      </c>
      <c r="M2521" s="4">
        <v>-6.0799351059999998</v>
      </c>
      <c r="O2521" s="1">
        <v>2517</v>
      </c>
      <c r="P2521" s="1">
        <v>-1.063200787244293</v>
      </c>
    </row>
    <row r="2522" spans="12:16" x14ac:dyDescent="0.25">
      <c r="L2522" s="4">
        <v>2.6177937610000002</v>
      </c>
      <c r="M2522" s="4">
        <v>-6.0537820680000003</v>
      </c>
      <c r="O2522" s="1">
        <v>2518</v>
      </c>
      <c r="P2522" s="1">
        <v>-0.62186086122665696</v>
      </c>
    </row>
    <row r="2523" spans="12:16" x14ac:dyDescent="0.25">
      <c r="L2523" s="4">
        <v>2.6188333930000001</v>
      </c>
      <c r="M2523" s="4">
        <v>-6.0360098999999998</v>
      </c>
      <c r="O2523" s="1">
        <v>2519</v>
      </c>
      <c r="P2523" s="1">
        <v>0.59187664640791526</v>
      </c>
    </row>
    <row r="2524" spans="12:16" x14ac:dyDescent="0.25">
      <c r="L2524" s="4">
        <v>2.619873025</v>
      </c>
      <c r="M2524" s="4">
        <v>-6.2372583580000001</v>
      </c>
      <c r="O2524" s="1">
        <v>2520</v>
      </c>
      <c r="P2524" s="1">
        <v>1.2300054787874131</v>
      </c>
    </row>
    <row r="2525" spans="12:16" x14ac:dyDescent="0.25">
      <c r="L2525" s="4">
        <v>2.6209126569999999</v>
      </c>
      <c r="M2525" s="4">
        <v>-6.2606040930000004</v>
      </c>
      <c r="O2525" s="1">
        <v>2521</v>
      </c>
      <c r="P2525" s="1">
        <v>-0.75203996096415671</v>
      </c>
    </row>
    <row r="2526" spans="12:16" x14ac:dyDescent="0.25">
      <c r="L2526" s="4">
        <v>2.6219522899999999</v>
      </c>
      <c r="M2526" s="4">
        <v>-6.289185829</v>
      </c>
      <c r="O2526" s="1">
        <v>2522</v>
      </c>
      <c r="P2526" s="1">
        <v>-0.8010844013272056</v>
      </c>
    </row>
    <row r="2527" spans="12:16" x14ac:dyDescent="0.25">
      <c r="L2527" s="4">
        <v>2.6229919220000002</v>
      </c>
      <c r="M2527" s="4">
        <v>-6.1064962400000002</v>
      </c>
      <c r="O2527" s="1">
        <v>2523</v>
      </c>
      <c r="P2527" s="1">
        <v>-5.5572628779742672E-2</v>
      </c>
    </row>
    <row r="2528" spans="12:16" x14ac:dyDescent="0.25">
      <c r="L2528" s="4">
        <v>2.6240315540000001</v>
      </c>
      <c r="M2528" s="4">
        <v>-6.1624993029999997</v>
      </c>
      <c r="O2528" s="1">
        <v>2524</v>
      </c>
      <c r="P2528" s="1">
        <v>-0.87737041252326309</v>
      </c>
    </row>
    <row r="2529" spans="12:16" x14ac:dyDescent="0.25">
      <c r="L2529" s="4">
        <v>2.625071186</v>
      </c>
      <c r="M2529" s="4">
        <v>-6.2702196670000001</v>
      </c>
      <c r="O2529" s="1">
        <v>2525</v>
      </c>
      <c r="P2529" s="1">
        <v>-0.90507775296959281</v>
      </c>
    </row>
    <row r="2530" spans="12:16" x14ac:dyDescent="0.25">
      <c r="L2530" s="4">
        <v>2.6261108179999999</v>
      </c>
      <c r="M2530" s="4">
        <v>-6.3113770379999998</v>
      </c>
      <c r="O2530" s="1">
        <v>2526</v>
      </c>
      <c r="P2530" s="1">
        <v>-0.17777413531385219</v>
      </c>
    </row>
    <row r="2531" spans="12:16" x14ac:dyDescent="0.25">
      <c r="L2531" s="4">
        <v>2.6271504499999998</v>
      </c>
      <c r="M2531" s="4">
        <v>-6.1249517600000001</v>
      </c>
      <c r="O2531" s="1">
        <v>2527</v>
      </c>
      <c r="P2531" s="1">
        <v>-0.32002351295351922</v>
      </c>
    </row>
    <row r="2532" spans="12:16" x14ac:dyDescent="0.25">
      <c r="L2532" s="4">
        <v>2.6281900829999998</v>
      </c>
      <c r="M2532" s="4">
        <v>-6.1411709180000003</v>
      </c>
      <c r="O2532" s="1">
        <v>2528</v>
      </c>
      <c r="P2532" s="1">
        <v>-0.34468113431302472</v>
      </c>
    </row>
    <row r="2533" spans="12:16" x14ac:dyDescent="0.25">
      <c r="L2533" s="4">
        <v>2.6292297150000001</v>
      </c>
      <c r="M2533" s="4">
        <v>-6.3801274599999998</v>
      </c>
      <c r="O2533" s="1">
        <v>2529</v>
      </c>
      <c r="P2533" s="1">
        <v>-0.25831984111522988</v>
      </c>
    </row>
    <row r="2534" spans="12:16" x14ac:dyDescent="0.25">
      <c r="L2534" s="4">
        <v>2.630269347</v>
      </c>
      <c r="M2534" s="4">
        <v>-6.5392782120000001</v>
      </c>
      <c r="O2534" s="1">
        <v>2530</v>
      </c>
      <c r="P2534" s="1">
        <v>1.28624342010929</v>
      </c>
    </row>
    <row r="2535" spans="12:16" x14ac:dyDescent="0.25">
      <c r="L2535" s="4">
        <v>2.6313089789999999</v>
      </c>
      <c r="M2535" s="4">
        <v>-6.5238358520000004</v>
      </c>
      <c r="O2535" s="1">
        <v>2531</v>
      </c>
      <c r="P2535" s="1">
        <v>-0.96128555908792668</v>
      </c>
    </row>
    <row r="2536" spans="12:16" x14ac:dyDescent="0.25">
      <c r="L2536" s="4">
        <v>2.6323486109999998</v>
      </c>
      <c r="M2536" s="4">
        <v>-6.4237243470000003</v>
      </c>
      <c r="O2536" s="1">
        <v>2532</v>
      </c>
      <c r="P2536" s="1">
        <v>-1.061097706064466</v>
      </c>
    </row>
    <row r="2537" spans="12:16" x14ac:dyDescent="0.25">
      <c r="L2537" s="4">
        <v>2.6333882430000002</v>
      </c>
      <c r="M2537" s="4">
        <v>-6.4779990209999996</v>
      </c>
      <c r="O2537" s="1">
        <v>2533</v>
      </c>
      <c r="P2537" s="1">
        <v>1.6659480296254521</v>
      </c>
    </row>
    <row r="2538" spans="12:16" x14ac:dyDescent="0.25">
      <c r="L2538" s="4">
        <v>2.6344278750000001</v>
      </c>
      <c r="M2538" s="4">
        <v>-6.6485381019999998</v>
      </c>
      <c r="O2538" s="1">
        <v>2534</v>
      </c>
      <c r="P2538" s="1">
        <v>-0.97493546412050236</v>
      </c>
    </row>
    <row r="2539" spans="12:16" x14ac:dyDescent="0.25">
      <c r="L2539" s="4">
        <v>2.6354675080000001</v>
      </c>
      <c r="M2539" s="4">
        <v>-6.8653078570000003</v>
      </c>
      <c r="O2539" s="1">
        <v>2535</v>
      </c>
      <c r="P2539" s="1">
        <v>-0.22976032346211639</v>
      </c>
    </row>
    <row r="2540" spans="12:16" x14ac:dyDescent="0.25">
      <c r="L2540" s="4">
        <v>2.63650714</v>
      </c>
      <c r="M2540" s="4">
        <v>-6.8491307619999997</v>
      </c>
      <c r="O2540" s="1">
        <v>2536</v>
      </c>
      <c r="P2540" s="1">
        <v>-1.4343401151062669</v>
      </c>
    </row>
    <row r="2541" spans="12:16" x14ac:dyDescent="0.25">
      <c r="L2541" s="4">
        <v>2.6375467719999999</v>
      </c>
      <c r="M2541" s="4">
        <v>-6.8130683660000004</v>
      </c>
      <c r="O2541" s="1">
        <v>2537</v>
      </c>
      <c r="P2541" s="1">
        <v>0.59397604332560883</v>
      </c>
    </row>
    <row r="2542" spans="12:16" x14ac:dyDescent="0.25">
      <c r="L2542" s="4">
        <v>2.6385864040000002</v>
      </c>
      <c r="M2542" s="4">
        <v>-6.6391590459999996</v>
      </c>
      <c r="O2542" s="1">
        <v>2538</v>
      </c>
      <c r="P2542" s="1">
        <v>-0.56181644121846119</v>
      </c>
    </row>
    <row r="2543" spans="12:16" x14ac:dyDescent="0.25">
      <c r="L2543" s="4">
        <v>2.6396260360000001</v>
      </c>
      <c r="M2543" s="4">
        <v>-6.748037407</v>
      </c>
      <c r="O2543" s="1">
        <v>2539</v>
      </c>
      <c r="P2543" s="1">
        <v>-0.81109562103610444</v>
      </c>
    </row>
    <row r="2544" spans="12:16" x14ac:dyDescent="0.25">
      <c r="L2544" s="4">
        <v>2.640665668</v>
      </c>
      <c r="M2544" s="4">
        <v>-6.7410624549999998</v>
      </c>
      <c r="O2544" s="1">
        <v>2540</v>
      </c>
      <c r="P2544" s="1">
        <v>-8.613835382601609E-2</v>
      </c>
    </row>
    <row r="2545" spans="12:16" x14ac:dyDescent="0.25">
      <c r="L2545" s="4">
        <v>2.641705301</v>
      </c>
      <c r="M2545" s="4">
        <v>-6.8428697869999997</v>
      </c>
      <c r="O2545" s="1">
        <v>2541</v>
      </c>
      <c r="P2545" s="1">
        <v>-0.58215237301329248</v>
      </c>
    </row>
    <row r="2546" spans="12:16" x14ac:dyDescent="0.25">
      <c r="L2546" s="4">
        <v>2.6427449329999999</v>
      </c>
      <c r="M2546" s="4">
        <v>-6.8608951380000001</v>
      </c>
      <c r="O2546" s="1">
        <v>2542</v>
      </c>
      <c r="P2546" s="1">
        <v>0.77707086110138235</v>
      </c>
    </row>
    <row r="2547" spans="12:16" x14ac:dyDescent="0.25">
      <c r="L2547" s="4">
        <v>2.6437845649999998</v>
      </c>
      <c r="M2547" s="4">
        <v>-7.0468068510000004</v>
      </c>
      <c r="O2547" s="1">
        <v>2543</v>
      </c>
      <c r="P2547" s="1">
        <v>-1.3811727933322671</v>
      </c>
    </row>
    <row r="2548" spans="12:16" x14ac:dyDescent="0.25">
      <c r="L2548" s="4">
        <v>2.6448241970000002</v>
      </c>
      <c r="M2548" s="4">
        <v>-7.1582513920000004</v>
      </c>
      <c r="O2548" s="1">
        <v>2544</v>
      </c>
      <c r="P2548" s="1">
        <v>-0.37614117942058017</v>
      </c>
    </row>
    <row r="2549" spans="12:16" x14ac:dyDescent="0.25">
      <c r="L2549" s="4">
        <v>2.6458638290000001</v>
      </c>
      <c r="M2549" s="4">
        <v>-7.183492234</v>
      </c>
      <c r="O2549" s="1">
        <v>2545</v>
      </c>
      <c r="P2549" s="1">
        <v>0.3598751022469478</v>
      </c>
    </row>
    <row r="2550" spans="12:16" x14ac:dyDescent="0.25">
      <c r="L2550" s="4">
        <v>2.646903461</v>
      </c>
      <c r="M2550" s="4">
        <v>-7.4620309909999998</v>
      </c>
      <c r="O2550" s="1">
        <v>2546</v>
      </c>
      <c r="P2550" s="1">
        <v>-0.74585204755865941</v>
      </c>
    </row>
    <row r="2551" spans="12:16" x14ac:dyDescent="0.25">
      <c r="L2551" s="4">
        <v>2.6479430929999999</v>
      </c>
      <c r="M2551" s="4">
        <v>-7.5889723440000001</v>
      </c>
      <c r="O2551" s="1">
        <v>2547</v>
      </c>
      <c r="P2551" s="1">
        <v>-0.80283593698270561</v>
      </c>
    </row>
    <row r="2552" spans="12:16" x14ac:dyDescent="0.25">
      <c r="L2552" s="4">
        <v>2.6489827259999998</v>
      </c>
      <c r="M2552" s="4">
        <v>-7.6369327240000002</v>
      </c>
      <c r="O2552" s="1">
        <v>2548</v>
      </c>
      <c r="P2552" s="1">
        <v>0.47911929222692862</v>
      </c>
    </row>
    <row r="2553" spans="12:16" x14ac:dyDescent="0.25">
      <c r="L2553" s="4">
        <v>2.6500223580000002</v>
      </c>
      <c r="M2553" s="4">
        <v>-7.9740300529999999</v>
      </c>
      <c r="O2553" s="1">
        <v>2549</v>
      </c>
      <c r="P2553" s="1">
        <v>-1.2411550804746629</v>
      </c>
    </row>
    <row r="2554" spans="12:16" x14ac:dyDescent="0.25">
      <c r="L2554" s="4">
        <v>2.6510619900000001</v>
      </c>
      <c r="M2554" s="4">
        <v>-7.7445596429999997</v>
      </c>
      <c r="O2554" s="1">
        <v>2550</v>
      </c>
      <c r="P2554" s="1">
        <v>-5.2692980972408598E-3</v>
      </c>
    </row>
    <row r="2555" spans="12:16" x14ac:dyDescent="0.25">
      <c r="L2555" s="4">
        <v>2.652101622</v>
      </c>
      <c r="M2555" s="4">
        <v>-7.9292877769999999</v>
      </c>
      <c r="O2555" s="1">
        <v>2551</v>
      </c>
      <c r="P2555" s="1">
        <v>-7.4421746479905515E-2</v>
      </c>
    </row>
    <row r="2556" spans="12:16" x14ac:dyDescent="0.25">
      <c r="L2556" s="4">
        <v>2.6531412539999999</v>
      </c>
      <c r="M2556" s="4">
        <v>-7.94378019</v>
      </c>
      <c r="O2556" s="1">
        <v>2552</v>
      </c>
      <c r="P2556" s="1">
        <v>0.83441063141647076</v>
      </c>
    </row>
    <row r="2557" spans="12:16" x14ac:dyDescent="0.25">
      <c r="L2557" s="4">
        <v>2.6541808859999998</v>
      </c>
      <c r="M2557" s="4">
        <v>-8.0291554549999997</v>
      </c>
      <c r="O2557" s="1">
        <v>2553</v>
      </c>
      <c r="P2557" s="1">
        <v>-1.3392601675959921</v>
      </c>
    </row>
    <row r="2558" spans="12:16" x14ac:dyDescent="0.25">
      <c r="L2558" s="4">
        <v>2.6552205189999998</v>
      </c>
      <c r="M2558" s="4">
        <v>-8.0383148389999999</v>
      </c>
      <c r="O2558" s="1">
        <v>2554</v>
      </c>
      <c r="P2558" s="1">
        <v>-1.195396309454535</v>
      </c>
    </row>
    <row r="2559" spans="12:16" x14ac:dyDescent="0.25">
      <c r="L2559" s="4">
        <v>2.6562601510000001</v>
      </c>
      <c r="M2559" s="4">
        <v>-8.2505862509999996</v>
      </c>
      <c r="O2559" s="1">
        <v>2555</v>
      </c>
      <c r="P2559" s="1">
        <v>0.32777526634558007</v>
      </c>
    </row>
    <row r="2560" spans="12:16" x14ac:dyDescent="0.25">
      <c r="L2560" s="4">
        <v>2.657299783</v>
      </c>
      <c r="M2560" s="4">
        <v>-8.3747079860000007</v>
      </c>
      <c r="O2560" s="1">
        <v>2556</v>
      </c>
      <c r="P2560" s="1">
        <v>-1.10123341979059</v>
      </c>
    </row>
    <row r="2561" spans="12:16" x14ac:dyDescent="0.25">
      <c r="L2561" s="4">
        <v>2.6583394149999999</v>
      </c>
      <c r="M2561" s="4">
        <v>-8.6498163859999995</v>
      </c>
      <c r="O2561" s="1">
        <v>2557</v>
      </c>
      <c r="P2561" s="1">
        <v>0.2082797511666743</v>
      </c>
    </row>
    <row r="2562" spans="12:16" x14ac:dyDescent="0.25">
      <c r="L2562" s="4">
        <v>2.6593790469999998</v>
      </c>
      <c r="M2562" s="4">
        <v>-8.8815134750000002</v>
      </c>
      <c r="O2562" s="1">
        <v>2558</v>
      </c>
      <c r="P2562" s="1">
        <v>0.78437197133799463</v>
      </c>
    </row>
    <row r="2563" spans="12:16" x14ac:dyDescent="0.25">
      <c r="L2563" s="4">
        <v>2.6604186790000002</v>
      </c>
      <c r="M2563" s="4">
        <v>-8.5120691189999995</v>
      </c>
      <c r="O2563" s="1">
        <v>2559</v>
      </c>
      <c r="P2563" s="1">
        <v>-7.2041209788951233E-2</v>
      </c>
    </row>
    <row r="2564" spans="12:16" x14ac:dyDescent="0.25">
      <c r="L2564" s="4">
        <v>2.6614583110000001</v>
      </c>
      <c r="M2564" s="4">
        <v>-8.5330758370000002</v>
      </c>
      <c r="O2564" s="1">
        <v>2560</v>
      </c>
      <c r="P2564" s="1">
        <v>-0.95703571016051925</v>
      </c>
    </row>
    <row r="2565" spans="12:16" x14ac:dyDescent="0.25">
      <c r="L2565" s="4">
        <v>2.6624979440000001</v>
      </c>
      <c r="M2565" s="4">
        <v>-8.7896026000000003</v>
      </c>
      <c r="O2565" s="1">
        <v>2561</v>
      </c>
      <c r="P2565" s="1">
        <v>-0.76538425971530599</v>
      </c>
    </row>
    <row r="2566" spans="12:16" x14ac:dyDescent="0.25">
      <c r="L2566" s="4">
        <v>2.663537576</v>
      </c>
      <c r="M2566" s="4">
        <v>-9.8502330380000007</v>
      </c>
      <c r="O2566" s="1">
        <v>2562</v>
      </c>
      <c r="P2566" s="1">
        <v>0.79848204222494967</v>
      </c>
    </row>
    <row r="2567" spans="12:16" x14ac:dyDescent="0.25">
      <c r="L2567" s="4">
        <v>2.6645772079999999</v>
      </c>
      <c r="M2567" s="4">
        <v>-9.4820194400000002</v>
      </c>
      <c r="O2567" s="1">
        <v>2563</v>
      </c>
      <c r="P2567" s="1">
        <v>-1.2825666075400131</v>
      </c>
    </row>
    <row r="2568" spans="12:16" x14ac:dyDescent="0.25">
      <c r="L2568" s="4">
        <v>2.6656168400000002</v>
      </c>
      <c r="M2568" s="4">
        <v>-9.5963672150000008</v>
      </c>
      <c r="O2568" s="1">
        <v>2564</v>
      </c>
      <c r="P2568" s="1">
        <v>-0.1593737565590343</v>
      </c>
    </row>
    <row r="2569" spans="12:16" x14ac:dyDescent="0.25">
      <c r="L2569" s="4">
        <v>2.6666564720000001</v>
      </c>
      <c r="M2569" s="4">
        <v>-9.8673334379999993</v>
      </c>
      <c r="O2569" s="1">
        <v>2565</v>
      </c>
      <c r="P2569" s="1">
        <v>-1.001992532038037</v>
      </c>
    </row>
    <row r="2570" spans="12:16" x14ac:dyDescent="0.25">
      <c r="L2570" s="4">
        <v>2.667696104</v>
      </c>
      <c r="M2570" s="4">
        <v>-9.8543709390000007</v>
      </c>
      <c r="O2570" s="1">
        <v>2566</v>
      </c>
      <c r="P2570" s="1">
        <v>0.27403642807427619</v>
      </c>
    </row>
    <row r="2571" spans="12:16" x14ac:dyDescent="0.25">
      <c r="L2571" s="4">
        <v>2.6687357359999999</v>
      </c>
      <c r="M2571" s="4">
        <v>-10.273073930000001</v>
      </c>
      <c r="O2571" s="1">
        <v>2567</v>
      </c>
      <c r="P2571" s="1">
        <v>-0.76095236498618379</v>
      </c>
    </row>
    <row r="2572" spans="12:16" x14ac:dyDescent="0.25">
      <c r="L2572" s="4">
        <v>2.6697753689999999</v>
      </c>
      <c r="M2572" s="4">
        <v>-10.29061214</v>
      </c>
      <c r="O2572" s="1">
        <v>2568</v>
      </c>
      <c r="P2572" s="1">
        <v>-1.383749611163301</v>
      </c>
    </row>
    <row r="2573" spans="12:16" x14ac:dyDescent="0.25">
      <c r="L2573" s="4">
        <v>2.6708150009999998</v>
      </c>
      <c r="M2573" s="4">
        <v>-10.351874520000001</v>
      </c>
      <c r="O2573" s="1">
        <v>2569</v>
      </c>
      <c r="P2573" s="1">
        <v>0.45041544024600849</v>
      </c>
    </row>
    <row r="2574" spans="12:16" x14ac:dyDescent="0.25">
      <c r="L2574" s="4">
        <v>2.6718546330000001</v>
      </c>
      <c r="M2574" s="4">
        <v>-10.4016044</v>
      </c>
      <c r="O2574" s="1">
        <v>2570</v>
      </c>
      <c r="P2574" s="1">
        <v>0.19198273883205449</v>
      </c>
    </row>
    <row r="2575" spans="12:16" x14ac:dyDescent="0.25">
      <c r="L2575" s="4">
        <v>2.672894265</v>
      </c>
      <c r="M2575" s="4">
        <v>-10.26298828</v>
      </c>
      <c r="O2575" s="1">
        <v>2571</v>
      </c>
      <c r="P2575" s="1">
        <v>-1.265520974450812</v>
      </c>
    </row>
    <row r="2576" spans="12:16" x14ac:dyDescent="0.25">
      <c r="L2576" s="4">
        <v>2.6739338969999999</v>
      </c>
      <c r="M2576" s="4">
        <v>-10.41597249</v>
      </c>
      <c r="O2576" s="1">
        <v>2572</v>
      </c>
      <c r="P2576" s="1">
        <v>-0.21186934200118901</v>
      </c>
    </row>
    <row r="2577" spans="12:16" x14ac:dyDescent="0.25">
      <c r="L2577" s="4">
        <v>2.6749735289999998</v>
      </c>
      <c r="M2577" s="4">
        <v>-10.58932366</v>
      </c>
      <c r="O2577" s="1">
        <v>2573</v>
      </c>
      <c r="P2577" s="1">
        <v>-0.96285455291047706</v>
      </c>
    </row>
    <row r="2578" spans="12:16" x14ac:dyDescent="0.25">
      <c r="L2578" s="4">
        <v>2.6760131619999998</v>
      </c>
      <c r="M2578" s="4">
        <v>-10.567902520000001</v>
      </c>
      <c r="O2578" s="1">
        <v>2574</v>
      </c>
      <c r="P2578" s="1">
        <v>0.37904660653954242</v>
      </c>
    </row>
    <row r="2579" spans="12:16" x14ac:dyDescent="0.25">
      <c r="L2579" s="4">
        <v>2.6770527940000002</v>
      </c>
      <c r="M2579" s="4">
        <v>-10.60262979</v>
      </c>
      <c r="O2579" s="1">
        <v>2575</v>
      </c>
      <c r="P2579" s="1">
        <v>1.554851923548136</v>
      </c>
    </row>
    <row r="2580" spans="12:16" x14ac:dyDescent="0.25">
      <c r="L2580" s="4">
        <v>2.6780924260000001</v>
      </c>
      <c r="M2580" s="4">
        <v>-10.54274354</v>
      </c>
      <c r="O2580" s="1">
        <v>2576</v>
      </c>
      <c r="P2580" s="1">
        <v>-1.0468390350671559</v>
      </c>
    </row>
    <row r="2581" spans="12:16" x14ac:dyDescent="0.25">
      <c r="L2581" s="4">
        <v>2.679132058</v>
      </c>
      <c r="M2581" s="4">
        <v>-10.472998369999999</v>
      </c>
      <c r="O2581" s="1">
        <v>2577</v>
      </c>
      <c r="P2581" s="1">
        <v>-0.83084683643249502</v>
      </c>
    </row>
    <row r="2582" spans="12:16" x14ac:dyDescent="0.25">
      <c r="L2582" s="4">
        <v>2.6801716899999999</v>
      </c>
      <c r="M2582" s="4">
        <v>-11.0491174</v>
      </c>
      <c r="O2582" s="1">
        <v>2578</v>
      </c>
      <c r="P2582" s="1">
        <v>-0.77193956971121169</v>
      </c>
    </row>
    <row r="2583" spans="12:16" x14ac:dyDescent="0.25">
      <c r="L2583" s="4">
        <v>2.6812113219999998</v>
      </c>
      <c r="M2583" s="4">
        <v>-10.8979202</v>
      </c>
      <c r="O2583" s="1">
        <v>2579</v>
      </c>
      <c r="P2583" s="1">
        <v>-0.13578409461467511</v>
      </c>
    </row>
    <row r="2584" spans="12:16" x14ac:dyDescent="0.25">
      <c r="L2584" s="4">
        <v>2.6822509540000001</v>
      </c>
      <c r="M2584" s="4">
        <v>-11.118394139999999</v>
      </c>
      <c r="O2584" s="1">
        <v>2580</v>
      </c>
      <c r="P2584" s="1">
        <v>-0.21447286491872289</v>
      </c>
    </row>
    <row r="2585" spans="12:16" x14ac:dyDescent="0.25">
      <c r="L2585" s="4">
        <v>2.6832905870000001</v>
      </c>
      <c r="M2585" s="4">
        <v>-11.49577575</v>
      </c>
      <c r="O2585" s="1">
        <v>2581</v>
      </c>
      <c r="P2585" s="1">
        <v>-1.022740078012053</v>
      </c>
    </row>
    <row r="2586" spans="12:16" x14ac:dyDescent="0.25">
      <c r="L2586" s="4">
        <v>2.684330219</v>
      </c>
      <c r="M2586" s="4">
        <v>-11.470966389999999</v>
      </c>
      <c r="O2586" s="1">
        <v>2582</v>
      </c>
      <c r="P2586" s="1">
        <v>1.0013242979518411</v>
      </c>
    </row>
    <row r="2587" spans="12:16" x14ac:dyDescent="0.25">
      <c r="L2587" s="4">
        <v>2.6853698509999999</v>
      </c>
      <c r="M2587" s="4">
        <v>-11.197037180000001</v>
      </c>
      <c r="O2587" s="1">
        <v>2583</v>
      </c>
      <c r="P2587" s="1">
        <v>-0.55183713748564411</v>
      </c>
    </row>
    <row r="2588" spans="12:16" x14ac:dyDescent="0.25">
      <c r="L2588" s="4">
        <v>2.6864094829999998</v>
      </c>
      <c r="M2588" s="4">
        <v>-11.283436979999999</v>
      </c>
      <c r="O2588" s="1">
        <v>2584</v>
      </c>
      <c r="P2588" s="1">
        <v>-1.080996850789764</v>
      </c>
    </row>
    <row r="2589" spans="12:16" x14ac:dyDescent="0.25">
      <c r="L2589" s="4">
        <v>2.6874491150000002</v>
      </c>
      <c r="M2589" s="4">
        <v>-11.24122822</v>
      </c>
      <c r="O2589" s="1">
        <v>2585</v>
      </c>
      <c r="P2589" s="1">
        <v>-0.1281740607784807</v>
      </c>
    </row>
    <row r="2590" spans="12:16" x14ac:dyDescent="0.25">
      <c r="L2590" s="4">
        <v>2.6884887470000001</v>
      </c>
      <c r="M2590" s="4">
        <v>-11.39257997</v>
      </c>
      <c r="O2590" s="1">
        <v>2586</v>
      </c>
      <c r="P2590" s="1">
        <v>-0.35522502735060768</v>
      </c>
    </row>
    <row r="2591" spans="12:16" x14ac:dyDescent="0.25">
      <c r="L2591" s="4">
        <v>2.6895283800000001</v>
      </c>
      <c r="M2591" s="4">
        <v>-11.190660579999999</v>
      </c>
      <c r="O2591" s="1">
        <v>2587</v>
      </c>
      <c r="P2591" s="1">
        <v>1.21115182460906</v>
      </c>
    </row>
    <row r="2592" spans="12:16" x14ac:dyDescent="0.25">
      <c r="L2592" s="4">
        <v>2.690568012</v>
      </c>
      <c r="M2592" s="4">
        <v>-11.29756435</v>
      </c>
      <c r="O2592" s="1">
        <v>2588</v>
      </c>
      <c r="P2592" s="1">
        <v>-1.313307545197568</v>
      </c>
    </row>
    <row r="2593" spans="12:16" x14ac:dyDescent="0.25">
      <c r="L2593" s="4">
        <v>2.6916076439999999</v>
      </c>
      <c r="M2593" s="4">
        <v>-11.460309690000001</v>
      </c>
      <c r="O2593" s="1">
        <v>2589</v>
      </c>
      <c r="P2593" s="1">
        <v>-1.062766087538233</v>
      </c>
    </row>
    <row r="2594" spans="12:16" x14ac:dyDescent="0.25">
      <c r="L2594" s="4">
        <v>2.6926472760000002</v>
      </c>
      <c r="M2594" s="4">
        <v>-11.543257759999999</v>
      </c>
      <c r="O2594" s="1">
        <v>2590</v>
      </c>
      <c r="P2594" s="1">
        <v>1.250246008431624</v>
      </c>
    </row>
    <row r="2595" spans="12:16" x14ac:dyDescent="0.25">
      <c r="L2595" s="4">
        <v>2.6936869080000001</v>
      </c>
      <c r="M2595" s="4">
        <v>-11.400498219999999</v>
      </c>
      <c r="O2595" s="1">
        <v>2591</v>
      </c>
      <c r="P2595" s="1">
        <v>-1.4861725552293381</v>
      </c>
    </row>
    <row r="2596" spans="12:16" x14ac:dyDescent="0.25">
      <c r="L2596" s="4">
        <v>2.69472654</v>
      </c>
      <c r="M2596" s="4">
        <v>-11.33257641</v>
      </c>
      <c r="O2596" s="1">
        <v>2592</v>
      </c>
      <c r="P2596" s="1">
        <v>-0.36298047479976031</v>
      </c>
    </row>
    <row r="2597" spans="12:16" x14ac:dyDescent="0.25">
      <c r="L2597" s="4">
        <v>2.6957661719999999</v>
      </c>
      <c r="M2597" s="4">
        <v>-11.251805839999999</v>
      </c>
      <c r="O2597" s="1">
        <v>2593</v>
      </c>
      <c r="P2597" s="1">
        <v>1.304386305749095</v>
      </c>
    </row>
    <row r="2598" spans="12:16" x14ac:dyDescent="0.25">
      <c r="L2598" s="4">
        <v>2.6968058049999999</v>
      </c>
      <c r="M2598" s="4">
        <v>-11.64649286</v>
      </c>
      <c r="O2598" s="1">
        <v>2594</v>
      </c>
      <c r="P2598" s="1">
        <v>-0.9460882643390045</v>
      </c>
    </row>
    <row r="2599" spans="12:16" x14ac:dyDescent="0.25">
      <c r="L2599" s="4">
        <v>2.6978454369999998</v>
      </c>
      <c r="M2599" s="4">
        <v>-11.54489888</v>
      </c>
      <c r="O2599" s="1">
        <v>2595</v>
      </c>
      <c r="P2599" s="1">
        <v>-1.110531169855415</v>
      </c>
    </row>
    <row r="2600" spans="12:16" x14ac:dyDescent="0.25">
      <c r="L2600" s="4">
        <v>2.6988850690000001</v>
      </c>
      <c r="M2600" s="4">
        <v>-11.55851268</v>
      </c>
      <c r="O2600" s="1">
        <v>2596</v>
      </c>
      <c r="P2600" s="1">
        <v>0.76731530374391621</v>
      </c>
    </row>
    <row r="2601" spans="12:16" x14ac:dyDescent="0.25">
      <c r="L2601" s="4">
        <v>2.699924701</v>
      </c>
      <c r="M2601" s="4">
        <v>-11.53086938</v>
      </c>
      <c r="O2601" s="1">
        <v>2597</v>
      </c>
      <c r="P2601" s="1">
        <v>-1.144607579682557</v>
      </c>
    </row>
    <row r="2602" spans="12:16" x14ac:dyDescent="0.25">
      <c r="L2602" s="4">
        <v>2.7009643329999999</v>
      </c>
      <c r="M2602" s="4">
        <v>-11.65465844</v>
      </c>
      <c r="O2602" s="1">
        <v>2598</v>
      </c>
      <c r="P2602" s="1">
        <v>1.0733860254402221</v>
      </c>
    </row>
    <row r="2603" spans="12:16" x14ac:dyDescent="0.25">
      <c r="L2603" s="4">
        <v>2.7020039649999998</v>
      </c>
      <c r="M2603" s="4">
        <v>-11.366993409999999</v>
      </c>
      <c r="O2603" s="1">
        <v>2599</v>
      </c>
      <c r="P2603" s="1">
        <v>-1.0865955806915979</v>
      </c>
    </row>
    <row r="2604" spans="12:16" x14ac:dyDescent="0.25">
      <c r="L2604" s="4">
        <v>2.7030435979999998</v>
      </c>
      <c r="M2604" s="4">
        <v>-11.46389997</v>
      </c>
      <c r="O2604" s="1">
        <v>2600</v>
      </c>
      <c r="P2604" s="1">
        <v>-1.0325018427593891</v>
      </c>
    </row>
    <row r="2605" spans="12:16" x14ac:dyDescent="0.25">
      <c r="L2605" s="4">
        <v>2.7040832300000002</v>
      </c>
      <c r="M2605" s="4">
        <v>-11.648955580000001</v>
      </c>
      <c r="O2605" s="1">
        <v>2601</v>
      </c>
      <c r="P2605" s="1">
        <v>-0.61189855157681561</v>
      </c>
    </row>
    <row r="2606" spans="12:16" x14ac:dyDescent="0.25">
      <c r="L2606" s="4">
        <v>2.7051228620000001</v>
      </c>
      <c r="M2606" s="4">
        <v>-11.87926996</v>
      </c>
      <c r="O2606" s="1">
        <v>2602</v>
      </c>
      <c r="P2606" s="1">
        <v>-0.2279901270012101</v>
      </c>
    </row>
    <row r="2607" spans="12:16" x14ac:dyDescent="0.25">
      <c r="L2607" s="4">
        <v>2.706162494</v>
      </c>
      <c r="M2607" s="4">
        <v>-11.6705741</v>
      </c>
      <c r="O2607" s="1">
        <v>2603</v>
      </c>
      <c r="P2607" s="1">
        <v>-0.1950562470824968</v>
      </c>
    </row>
    <row r="2608" spans="12:16" x14ac:dyDescent="0.25">
      <c r="L2608" s="4">
        <v>2.7072021259999999</v>
      </c>
      <c r="M2608" s="4">
        <v>-11.80988906</v>
      </c>
      <c r="O2608" s="1">
        <v>2604</v>
      </c>
      <c r="P2608" s="1">
        <v>-0.87506080335440162</v>
      </c>
    </row>
    <row r="2609" spans="12:16" x14ac:dyDescent="0.25">
      <c r="L2609" s="4">
        <v>2.7082417580000002</v>
      </c>
      <c r="M2609" s="4">
        <v>-11.886039569999999</v>
      </c>
      <c r="O2609" s="1">
        <v>2605</v>
      </c>
      <c r="P2609" s="1">
        <v>-0.2850026420962517</v>
      </c>
    </row>
    <row r="2610" spans="12:16" x14ac:dyDescent="0.25">
      <c r="L2610" s="4">
        <v>2.7092813900000001</v>
      </c>
      <c r="M2610" s="4">
        <v>-11.603730069999999</v>
      </c>
      <c r="O2610" s="1">
        <v>2606</v>
      </c>
      <c r="P2610" s="1">
        <v>1.33286135191987</v>
      </c>
    </row>
    <row r="2611" spans="12:16" x14ac:dyDescent="0.25">
      <c r="L2611" s="4">
        <v>2.7103210230000001</v>
      </c>
      <c r="M2611" s="4">
        <v>-11.77616576</v>
      </c>
      <c r="O2611" s="1">
        <v>2607</v>
      </c>
      <c r="P2611" s="1">
        <v>-0.80908962069483925</v>
      </c>
    </row>
    <row r="2612" spans="12:16" x14ac:dyDescent="0.25">
      <c r="L2612" s="4">
        <v>2.711360655</v>
      </c>
      <c r="M2612" s="4">
        <v>-11.70095285</v>
      </c>
      <c r="O2612" s="1">
        <v>2608</v>
      </c>
      <c r="P2612" s="1">
        <v>-0.72060232719882444</v>
      </c>
    </row>
    <row r="2613" spans="12:16" x14ac:dyDescent="0.25">
      <c r="L2613" s="4">
        <v>2.7124002869999999</v>
      </c>
      <c r="M2613" s="4">
        <v>-11.718641</v>
      </c>
      <c r="O2613" s="1">
        <v>2609</v>
      </c>
      <c r="P2613" s="1">
        <v>-0.23517792068269691</v>
      </c>
    </row>
    <row r="2614" spans="12:16" x14ac:dyDescent="0.25">
      <c r="L2614" s="4">
        <v>2.7134399189999998</v>
      </c>
      <c r="M2614" s="4">
        <v>-11.612098039999999</v>
      </c>
      <c r="O2614" s="1">
        <v>2610</v>
      </c>
      <c r="P2614" s="1">
        <v>0.70035891137771833</v>
      </c>
    </row>
    <row r="2615" spans="12:16" x14ac:dyDescent="0.25">
      <c r="L2615" s="4">
        <v>2.7144795510000002</v>
      </c>
      <c r="M2615" s="4">
        <v>-11.633759789999999</v>
      </c>
      <c r="O2615" s="1">
        <v>2611</v>
      </c>
      <c r="P2615" s="1">
        <v>-0.75209814906954753</v>
      </c>
    </row>
    <row r="2616" spans="12:16" x14ac:dyDescent="0.25">
      <c r="L2616" s="4">
        <v>2.7155191830000001</v>
      </c>
      <c r="M2616" s="4">
        <v>-11.82275885</v>
      </c>
      <c r="O2616" s="1">
        <v>2612</v>
      </c>
      <c r="P2616" s="1">
        <v>-0.70537766681869374</v>
      </c>
    </row>
    <row r="2617" spans="12:16" x14ac:dyDescent="0.25">
      <c r="L2617" s="4">
        <v>2.716558816</v>
      </c>
      <c r="M2617" s="4">
        <v>-12.06054157</v>
      </c>
      <c r="O2617" s="1">
        <v>2613</v>
      </c>
      <c r="P2617" s="1">
        <v>-3.9238917281576358E-2</v>
      </c>
    </row>
    <row r="2618" spans="12:16" x14ac:dyDescent="0.25">
      <c r="L2618" s="4">
        <v>2.7175984479999999</v>
      </c>
      <c r="M2618" s="4">
        <v>-11.97960512</v>
      </c>
      <c r="O2618" s="1">
        <v>2614</v>
      </c>
      <c r="P2618" s="1">
        <v>-0.3697598477282682</v>
      </c>
    </row>
    <row r="2619" spans="12:16" x14ac:dyDescent="0.25">
      <c r="L2619" s="4">
        <v>2.7186380799999998</v>
      </c>
      <c r="M2619" s="4">
        <v>-11.98659052</v>
      </c>
      <c r="O2619" s="1">
        <v>2615</v>
      </c>
      <c r="P2619" s="1">
        <v>-0.44715320183653068</v>
      </c>
    </row>
    <row r="2620" spans="12:16" x14ac:dyDescent="0.25">
      <c r="L2620" s="4">
        <v>2.7196777120000002</v>
      </c>
      <c r="M2620" s="4">
        <v>-12.13167958</v>
      </c>
      <c r="O2620" s="1">
        <v>2616</v>
      </c>
      <c r="P2620" s="1">
        <v>5.5204995980367537E-2</v>
      </c>
    </row>
    <row r="2621" spans="12:16" x14ac:dyDescent="0.25">
      <c r="L2621" s="4">
        <v>2.7207173440000001</v>
      </c>
      <c r="M2621" s="4">
        <v>-12.166987689999999</v>
      </c>
      <c r="O2621" s="1">
        <v>2617</v>
      </c>
      <c r="P2621" s="1">
        <v>-0.81695896166343829</v>
      </c>
    </row>
    <row r="2622" spans="12:16" x14ac:dyDescent="0.25">
      <c r="L2622" s="4">
        <v>2.721756976</v>
      </c>
      <c r="M2622" s="4">
        <v>-12.258986090000001</v>
      </c>
      <c r="O2622" s="1">
        <v>2618</v>
      </c>
      <c r="P2622" s="1">
        <v>-0.33825372144198679</v>
      </c>
    </row>
    <row r="2623" spans="12:16" x14ac:dyDescent="0.25">
      <c r="L2623" s="4">
        <v>2.7227966079999999</v>
      </c>
      <c r="M2623" s="4">
        <v>-12.04194904</v>
      </c>
      <c r="O2623" s="1">
        <v>2619</v>
      </c>
      <c r="P2623" s="1">
        <v>-0.24170750497312099</v>
      </c>
    </row>
    <row r="2624" spans="12:16" x14ac:dyDescent="0.25">
      <c r="L2624" s="4">
        <v>2.7238362409999999</v>
      </c>
      <c r="M2624" s="4">
        <v>-11.6881506</v>
      </c>
      <c r="O2624" s="1">
        <v>2620</v>
      </c>
      <c r="P2624" s="1">
        <v>-0.97611062912833502</v>
      </c>
    </row>
    <row r="2625" spans="12:16" x14ac:dyDescent="0.25">
      <c r="L2625" s="4">
        <v>2.7248758729999998</v>
      </c>
      <c r="M2625" s="4">
        <v>-11.4856321</v>
      </c>
      <c r="O2625" s="1">
        <v>2621</v>
      </c>
      <c r="P2625" s="1">
        <v>-0.1781125845045923</v>
      </c>
    </row>
    <row r="2626" spans="12:16" x14ac:dyDescent="0.25">
      <c r="L2626" s="4">
        <v>2.7259155050000001</v>
      </c>
      <c r="M2626" s="4">
        <v>-11.56795185</v>
      </c>
      <c r="O2626" s="1">
        <v>2622</v>
      </c>
      <c r="P2626" s="1">
        <v>-9.4425642319374115E-2</v>
      </c>
    </row>
    <row r="2627" spans="12:16" x14ac:dyDescent="0.25">
      <c r="L2627" s="4">
        <v>2.726955137</v>
      </c>
      <c r="M2627" s="4">
        <v>-11.39880977</v>
      </c>
      <c r="O2627" s="1">
        <v>2623</v>
      </c>
      <c r="P2627" s="1">
        <v>-0.2369479187813528</v>
      </c>
    </row>
    <row r="2628" spans="12:16" x14ac:dyDescent="0.25">
      <c r="L2628" s="4">
        <v>2.7279947689999999</v>
      </c>
      <c r="M2628" s="4">
        <v>-11.64123526</v>
      </c>
      <c r="O2628" s="1">
        <v>2624</v>
      </c>
      <c r="P2628" s="1">
        <v>-1.268369043488663</v>
      </c>
    </row>
    <row r="2629" spans="12:16" x14ac:dyDescent="0.25">
      <c r="L2629" s="4">
        <v>2.7290344009999998</v>
      </c>
      <c r="M2629" s="4">
        <v>-11.67515905</v>
      </c>
      <c r="O2629" s="1">
        <v>2625</v>
      </c>
      <c r="P2629" s="1">
        <v>-0.1110490168256133</v>
      </c>
    </row>
    <row r="2630" spans="12:16" x14ac:dyDescent="0.25">
      <c r="L2630" s="4">
        <v>2.7300740339999998</v>
      </c>
      <c r="M2630" s="4">
        <v>-11.852871670000001</v>
      </c>
      <c r="O2630" s="1">
        <v>2626</v>
      </c>
      <c r="P2630" s="1">
        <v>-6.8599636110046713E-2</v>
      </c>
    </row>
    <row r="2631" spans="12:16" x14ac:dyDescent="0.25">
      <c r="L2631" s="4">
        <v>2.7311136660000002</v>
      </c>
      <c r="M2631" s="4">
        <v>-11.871041079999999</v>
      </c>
      <c r="O2631" s="1">
        <v>2627</v>
      </c>
      <c r="P2631" s="1">
        <v>-1.0210070066144521</v>
      </c>
    </row>
    <row r="2632" spans="12:16" x14ac:dyDescent="0.25">
      <c r="L2632" s="4">
        <v>2.7321532980000001</v>
      </c>
      <c r="M2632" s="4">
        <v>-12.35929234</v>
      </c>
      <c r="O2632" s="1">
        <v>2628</v>
      </c>
      <c r="P2632" s="1">
        <v>0.43060824423861488</v>
      </c>
    </row>
    <row r="2633" spans="12:16" x14ac:dyDescent="0.25">
      <c r="L2633" s="4">
        <v>2.73319293</v>
      </c>
      <c r="M2633" s="4">
        <v>-12.376319690000001</v>
      </c>
      <c r="O2633" s="1">
        <v>2629</v>
      </c>
      <c r="P2633" s="1">
        <v>-0.8730693039907329</v>
      </c>
    </row>
    <row r="2634" spans="12:16" x14ac:dyDescent="0.25">
      <c r="L2634" s="4">
        <v>2.7342325619999999</v>
      </c>
      <c r="M2634" s="4">
        <v>-12.269045569999999</v>
      </c>
      <c r="O2634" s="1">
        <v>2630</v>
      </c>
      <c r="P2634" s="1">
        <v>-0.85393058009836231</v>
      </c>
    </row>
    <row r="2635" spans="12:16" x14ac:dyDescent="0.25">
      <c r="L2635" s="4">
        <v>2.7352721940000002</v>
      </c>
      <c r="M2635" s="4">
        <v>-11.995472680000001</v>
      </c>
      <c r="O2635" s="1">
        <v>2631</v>
      </c>
      <c r="P2635" s="1">
        <v>3.2666932393481618</v>
      </c>
    </row>
    <row r="2636" spans="12:16" x14ac:dyDescent="0.25">
      <c r="L2636" s="4">
        <v>2.7363118260000001</v>
      </c>
      <c r="M2636" s="4">
        <v>-11.89027175</v>
      </c>
      <c r="O2636" s="1">
        <v>2632</v>
      </c>
      <c r="P2636" s="1">
        <v>-0.89779523564142871</v>
      </c>
    </row>
    <row r="2637" spans="12:16" x14ac:dyDescent="0.25">
      <c r="L2637" s="4">
        <v>2.7373514590000001</v>
      </c>
      <c r="M2637" s="4">
        <v>-11.905012599999999</v>
      </c>
      <c r="O2637" s="1">
        <v>2633</v>
      </c>
      <c r="P2637" s="1">
        <v>-1.257884798062251</v>
      </c>
    </row>
    <row r="2638" spans="12:16" x14ac:dyDescent="0.25">
      <c r="L2638" s="4">
        <v>2.738391091</v>
      </c>
      <c r="M2638" s="4">
        <v>-12.255988820000001</v>
      </c>
      <c r="O2638" s="1">
        <v>2634</v>
      </c>
      <c r="P2638" s="1">
        <v>-0.71627241946549591</v>
      </c>
    </row>
    <row r="2639" spans="12:16" x14ac:dyDescent="0.25">
      <c r="L2639" s="4">
        <v>2.7394307229999999</v>
      </c>
      <c r="M2639" s="4">
        <v>-11.92720443</v>
      </c>
      <c r="O2639" s="1">
        <v>2635</v>
      </c>
      <c r="P2639" s="1">
        <v>-1.316574489059436</v>
      </c>
    </row>
    <row r="2640" spans="12:16" x14ac:dyDescent="0.25">
      <c r="L2640" s="4">
        <v>2.7404703549999998</v>
      </c>
      <c r="M2640" s="4">
        <v>-12.58101265</v>
      </c>
      <c r="O2640" s="1">
        <v>2636</v>
      </c>
      <c r="P2640" s="1">
        <v>-1.0527185628355149</v>
      </c>
    </row>
    <row r="2641" spans="12:16" x14ac:dyDescent="0.25">
      <c r="L2641" s="4">
        <v>2.7415099870000001</v>
      </c>
      <c r="M2641" s="4">
        <v>-12.754932050000001</v>
      </c>
      <c r="O2641" s="1">
        <v>2637</v>
      </c>
      <c r="P2641" s="1">
        <v>-0.1049707989219083</v>
      </c>
    </row>
    <row r="2642" spans="12:16" x14ac:dyDescent="0.25">
      <c r="L2642" s="4">
        <v>2.742549619</v>
      </c>
      <c r="M2642" s="4">
        <v>-12.60558106</v>
      </c>
      <c r="O2642" s="1">
        <v>2638</v>
      </c>
      <c r="P2642" s="1">
        <v>-0.5032033569169112</v>
      </c>
    </row>
    <row r="2643" spans="12:16" x14ac:dyDescent="0.25">
      <c r="L2643" s="4">
        <v>2.743589252</v>
      </c>
      <c r="M2643" s="4">
        <v>-12.808150510000001</v>
      </c>
      <c r="O2643" s="1">
        <v>2639</v>
      </c>
      <c r="P2643" s="1">
        <v>0.64109794930847785</v>
      </c>
    </row>
    <row r="2644" spans="12:16" x14ac:dyDescent="0.25">
      <c r="L2644" s="4">
        <v>2.7446288839999999</v>
      </c>
      <c r="M2644" s="4">
        <v>-12.96686104</v>
      </c>
      <c r="O2644" s="1">
        <v>2640</v>
      </c>
      <c r="P2644" s="1">
        <v>-0.1487787849963382</v>
      </c>
    </row>
    <row r="2645" spans="12:16" x14ac:dyDescent="0.25">
      <c r="L2645" s="4">
        <v>2.7456685159999998</v>
      </c>
      <c r="M2645" s="4">
        <v>-13.069970570000001</v>
      </c>
      <c r="O2645" s="1">
        <v>2641</v>
      </c>
      <c r="P2645" s="1">
        <v>1.287417100524338</v>
      </c>
    </row>
    <row r="2646" spans="12:16" x14ac:dyDescent="0.25">
      <c r="L2646" s="4">
        <v>2.7467081480000002</v>
      </c>
      <c r="M2646" s="4">
        <v>-13.13821836</v>
      </c>
      <c r="O2646" s="1">
        <v>2642</v>
      </c>
      <c r="P2646" s="1">
        <v>-1.002558756037086E-2</v>
      </c>
    </row>
    <row r="2647" spans="12:16" x14ac:dyDescent="0.25">
      <c r="L2647" s="4">
        <v>2.7477477800000001</v>
      </c>
      <c r="M2647" s="4">
        <v>-13.457050199999999</v>
      </c>
      <c r="O2647" s="1">
        <v>2643</v>
      </c>
      <c r="P2647" s="1">
        <v>-0.1842971420266277</v>
      </c>
    </row>
    <row r="2648" spans="12:16" x14ac:dyDescent="0.25">
      <c r="L2648" s="4">
        <v>2.748787412</v>
      </c>
      <c r="M2648" s="4">
        <v>-13.19231692</v>
      </c>
      <c r="O2648" s="1">
        <v>2644</v>
      </c>
      <c r="P2648" s="1">
        <v>5.3846948369454917E-2</v>
      </c>
    </row>
    <row r="2649" spans="12:16" x14ac:dyDescent="0.25">
      <c r="L2649" s="4">
        <v>2.7498270439999999</v>
      </c>
      <c r="M2649" s="4">
        <v>-13.12555637</v>
      </c>
      <c r="O2649" s="1">
        <v>2645</v>
      </c>
      <c r="P2649" s="1">
        <v>-1.202744612245064</v>
      </c>
    </row>
    <row r="2650" spans="12:16" x14ac:dyDescent="0.25">
      <c r="L2650" s="4">
        <v>2.7508666769999999</v>
      </c>
      <c r="M2650" s="4">
        <v>-13.08276884</v>
      </c>
      <c r="O2650" s="1">
        <v>2646</v>
      </c>
      <c r="P2650" s="1">
        <v>1.375594798801379</v>
      </c>
    </row>
    <row r="2651" spans="12:16" x14ac:dyDescent="0.25">
      <c r="L2651" s="4">
        <v>2.7519063090000002</v>
      </c>
      <c r="M2651" s="4">
        <v>-13.609394330000001</v>
      </c>
      <c r="O2651" s="1">
        <v>2647</v>
      </c>
      <c r="P2651" s="1">
        <v>-1.014108065061974</v>
      </c>
    </row>
    <row r="2652" spans="12:16" x14ac:dyDescent="0.25">
      <c r="L2652" s="4">
        <v>2.7529459410000001</v>
      </c>
      <c r="M2652" s="4">
        <v>-13.545713839999999</v>
      </c>
      <c r="O2652" s="1">
        <v>2648</v>
      </c>
      <c r="P2652" s="1">
        <v>-0.1923268552185535</v>
      </c>
    </row>
    <row r="2653" spans="12:16" x14ac:dyDescent="0.25">
      <c r="L2653" s="4">
        <v>2.753985573</v>
      </c>
      <c r="M2653" s="4">
        <v>-13.732812790000001</v>
      </c>
      <c r="O2653" s="1">
        <v>2649</v>
      </c>
      <c r="P2653" s="1">
        <v>-0.86663424775212439</v>
      </c>
    </row>
    <row r="2654" spans="12:16" x14ac:dyDescent="0.25">
      <c r="L2654" s="4">
        <v>2.7550252049999999</v>
      </c>
      <c r="M2654" s="4">
        <v>-13.886017109999999</v>
      </c>
      <c r="O2654" s="1">
        <v>2650</v>
      </c>
      <c r="P2654" s="1">
        <v>0.27757545250499349</v>
      </c>
    </row>
    <row r="2655" spans="12:16" x14ac:dyDescent="0.25">
      <c r="L2655" s="4">
        <v>2.7560648369999998</v>
      </c>
      <c r="M2655" s="4">
        <v>-13.805642020000001</v>
      </c>
      <c r="O2655" s="1">
        <v>2651</v>
      </c>
      <c r="P2655" s="1">
        <v>-6.2224432090754789E-2</v>
      </c>
    </row>
    <row r="2656" spans="12:16" x14ac:dyDescent="0.25">
      <c r="L2656" s="4">
        <v>2.7571044690000002</v>
      </c>
      <c r="M2656" s="4">
        <v>-13.92651229</v>
      </c>
      <c r="O2656" s="1">
        <v>2652</v>
      </c>
      <c r="P2656" s="1">
        <v>-0.83856410685893756</v>
      </c>
    </row>
    <row r="2657" spans="12:16" x14ac:dyDescent="0.25">
      <c r="L2657" s="4">
        <v>2.7581441020000002</v>
      </c>
      <c r="M2657" s="4">
        <v>-14.04356011</v>
      </c>
      <c r="O2657" s="1">
        <v>2653</v>
      </c>
      <c r="P2657" s="1">
        <v>1.0720034358075681</v>
      </c>
    </row>
    <row r="2658" spans="12:16" x14ac:dyDescent="0.25">
      <c r="L2658" s="4">
        <v>2.7591837340000001</v>
      </c>
      <c r="M2658" s="4">
        <v>-14.02864765</v>
      </c>
      <c r="O2658" s="1">
        <v>2654</v>
      </c>
      <c r="P2658" s="1">
        <v>-0.85217608908520703</v>
      </c>
    </row>
    <row r="2659" spans="12:16" x14ac:dyDescent="0.25">
      <c r="L2659" s="4">
        <v>2.760223366</v>
      </c>
      <c r="M2659" s="4">
        <v>-13.93574922</v>
      </c>
      <c r="O2659" s="1">
        <v>2655</v>
      </c>
      <c r="P2659" s="1">
        <v>-1.413774762899191</v>
      </c>
    </row>
    <row r="2660" spans="12:16" x14ac:dyDescent="0.25">
      <c r="L2660" s="4">
        <v>2.7612629979999999</v>
      </c>
      <c r="M2660" s="4">
        <v>-14.00868706</v>
      </c>
      <c r="O2660" s="1">
        <v>2656</v>
      </c>
      <c r="P2660" s="1">
        <v>2.8076642273693579</v>
      </c>
    </row>
    <row r="2661" spans="12:16" x14ac:dyDescent="0.25">
      <c r="L2661" s="4">
        <v>2.7623026300000002</v>
      </c>
      <c r="M2661" s="4">
        <v>-14.070598329999999</v>
      </c>
      <c r="O2661" s="1">
        <v>2657</v>
      </c>
      <c r="P2661" s="1">
        <v>-0.92472300032044008</v>
      </c>
    </row>
    <row r="2662" spans="12:16" x14ac:dyDescent="0.25">
      <c r="L2662" s="4">
        <v>2.7633422620000001</v>
      </c>
      <c r="M2662" s="4">
        <v>-14.11157433</v>
      </c>
      <c r="O2662" s="1">
        <v>2658</v>
      </c>
      <c r="P2662" s="1">
        <v>-1.007025293366439</v>
      </c>
    </row>
    <row r="2663" spans="12:16" x14ac:dyDescent="0.25">
      <c r="L2663" s="4">
        <v>2.7643818950000001</v>
      </c>
      <c r="M2663" s="4">
        <v>-14.01098738</v>
      </c>
      <c r="O2663" s="1">
        <v>2659</v>
      </c>
      <c r="P2663" s="1">
        <v>0.23652221418462549</v>
      </c>
    </row>
    <row r="2664" spans="12:16" x14ac:dyDescent="0.25">
      <c r="L2664" s="4">
        <v>2.765421527</v>
      </c>
      <c r="M2664" s="4">
        <v>-13.78043001</v>
      </c>
      <c r="O2664" s="1">
        <v>2660</v>
      </c>
      <c r="P2664" s="1">
        <v>-8.9040193774021059E-2</v>
      </c>
    </row>
    <row r="2665" spans="12:16" x14ac:dyDescent="0.25">
      <c r="L2665" s="4">
        <v>2.7664611589999999</v>
      </c>
      <c r="M2665" s="4">
        <v>-13.917294869999999</v>
      </c>
      <c r="O2665" s="1">
        <v>2661</v>
      </c>
      <c r="P2665" s="1">
        <v>-1.2372110770684459</v>
      </c>
    </row>
    <row r="2666" spans="12:16" x14ac:dyDescent="0.25">
      <c r="L2666" s="4">
        <v>2.7675007909999998</v>
      </c>
      <c r="M2666" s="4">
        <v>-14.100797399999999</v>
      </c>
      <c r="O2666" s="1">
        <v>2662</v>
      </c>
      <c r="P2666" s="1">
        <v>0.42365094877796361</v>
      </c>
    </row>
    <row r="2667" spans="12:16" x14ac:dyDescent="0.25">
      <c r="L2667" s="4">
        <v>2.7685404230000001</v>
      </c>
      <c r="M2667" s="4">
        <v>-13.60375677</v>
      </c>
      <c r="O2667" s="1">
        <v>2663</v>
      </c>
      <c r="P2667" s="1">
        <v>1.987148401719141E-2</v>
      </c>
    </row>
    <row r="2668" spans="12:16" x14ac:dyDescent="0.25">
      <c r="L2668" s="4">
        <v>2.769580055</v>
      </c>
      <c r="M2668" s="4">
        <v>-13.32878384</v>
      </c>
      <c r="O2668" s="1">
        <v>2664</v>
      </c>
      <c r="P2668" s="1">
        <v>-0.89480745136018958</v>
      </c>
    </row>
    <row r="2669" spans="12:16" x14ac:dyDescent="0.25">
      <c r="L2669" s="4">
        <v>2.7706196869999999</v>
      </c>
      <c r="M2669" s="4">
        <v>-13.581730889999999</v>
      </c>
      <c r="O2669" s="1">
        <v>2665</v>
      </c>
      <c r="P2669" s="1">
        <v>-0.1909681704593941</v>
      </c>
    </row>
    <row r="2670" spans="12:16" x14ac:dyDescent="0.25">
      <c r="L2670" s="4">
        <v>2.7716593199999999</v>
      </c>
      <c r="M2670" s="4">
        <v>-14.1180143</v>
      </c>
      <c r="O2670" s="1">
        <v>2666</v>
      </c>
      <c r="P2670" s="1">
        <v>0.48339605496517951</v>
      </c>
    </row>
    <row r="2671" spans="12:16" x14ac:dyDescent="0.25">
      <c r="L2671" s="4">
        <v>2.7726989519999998</v>
      </c>
      <c r="M2671" s="4">
        <v>-13.74370283</v>
      </c>
      <c r="O2671" s="1">
        <v>2667</v>
      </c>
      <c r="P2671" s="1">
        <v>-0.82620388718741244</v>
      </c>
    </row>
    <row r="2672" spans="12:16" x14ac:dyDescent="0.25">
      <c r="L2672" s="4">
        <v>2.7737385840000002</v>
      </c>
      <c r="M2672" s="4">
        <v>-13.34849183</v>
      </c>
      <c r="O2672" s="1">
        <v>2668</v>
      </c>
      <c r="P2672" s="1">
        <v>-9.201795967382087E-2</v>
      </c>
    </row>
    <row r="2673" spans="12:16" x14ac:dyDescent="0.25">
      <c r="L2673" s="4">
        <v>2.7747782160000001</v>
      </c>
      <c r="M2673" s="4">
        <v>-13.0470428</v>
      </c>
      <c r="O2673" s="1">
        <v>2669</v>
      </c>
      <c r="P2673" s="1">
        <v>0.30323028371802241</v>
      </c>
    </row>
    <row r="2674" spans="12:16" x14ac:dyDescent="0.25">
      <c r="L2674" s="4">
        <v>2.775817848</v>
      </c>
      <c r="M2674" s="4">
        <v>-13.118518999999999</v>
      </c>
      <c r="O2674" s="1">
        <v>2670</v>
      </c>
      <c r="P2674" s="1">
        <v>-1.249248582926568</v>
      </c>
    </row>
    <row r="2675" spans="12:16" x14ac:dyDescent="0.25">
      <c r="L2675" s="4">
        <v>2.7768574799999999</v>
      </c>
      <c r="M2675" s="4">
        <v>-13.0169453</v>
      </c>
      <c r="O2675" s="1">
        <v>2671</v>
      </c>
      <c r="P2675" s="1">
        <v>-0.2051635597317156</v>
      </c>
    </row>
    <row r="2676" spans="12:16" x14ac:dyDescent="0.25">
      <c r="L2676" s="4">
        <v>2.7778971129999999</v>
      </c>
      <c r="M2676" s="4">
        <v>-12.88232861</v>
      </c>
      <c r="O2676" s="1">
        <v>2672</v>
      </c>
      <c r="P2676" s="1">
        <v>-0.16410278198488459</v>
      </c>
    </row>
    <row r="2677" spans="12:16" x14ac:dyDescent="0.25">
      <c r="L2677" s="4">
        <v>2.7789367450000002</v>
      </c>
      <c r="M2677" s="4">
        <v>-13.047598649999999</v>
      </c>
      <c r="O2677" s="1">
        <v>2673</v>
      </c>
      <c r="P2677" s="1">
        <v>-0.17913900737828001</v>
      </c>
    </row>
    <row r="2678" spans="12:16" x14ac:dyDescent="0.25">
      <c r="L2678" s="4">
        <v>2.7799763770000001</v>
      </c>
      <c r="M2678" s="4">
        <v>-13.383250049999999</v>
      </c>
      <c r="O2678" s="1">
        <v>2674</v>
      </c>
      <c r="P2678" s="1">
        <v>1.4918339107990299</v>
      </c>
    </row>
    <row r="2679" spans="12:16" x14ac:dyDescent="0.25">
      <c r="L2679" s="4">
        <v>2.781016009</v>
      </c>
      <c r="M2679" s="4">
        <v>-13.471629739999999</v>
      </c>
      <c r="O2679" s="1">
        <v>2675</v>
      </c>
      <c r="P2679" s="1">
        <v>2.4790719597897359E-2</v>
      </c>
    </row>
    <row r="2680" spans="12:16" x14ac:dyDescent="0.25">
      <c r="L2680" s="4">
        <v>2.7820556409999999</v>
      </c>
      <c r="M2680" s="4">
        <v>-13.29267065</v>
      </c>
      <c r="O2680" s="1">
        <v>2676</v>
      </c>
      <c r="P2680" s="1">
        <v>-1.247367642903793</v>
      </c>
    </row>
    <row r="2681" spans="12:16" x14ac:dyDescent="0.25">
      <c r="L2681" s="4">
        <v>2.7830952729999998</v>
      </c>
      <c r="M2681" s="4">
        <v>-13.425646950000001</v>
      </c>
      <c r="O2681" s="1">
        <v>2677</v>
      </c>
      <c r="P2681" s="1">
        <v>-0.1372785772248819</v>
      </c>
    </row>
    <row r="2682" spans="12:16" x14ac:dyDescent="0.25">
      <c r="L2682" s="4">
        <v>2.7841349050000002</v>
      </c>
      <c r="M2682" s="4">
        <v>-13.643681300000001</v>
      </c>
      <c r="O2682" s="1">
        <v>2678</v>
      </c>
      <c r="P2682" s="1">
        <v>0.8640118210753116</v>
      </c>
    </row>
    <row r="2683" spans="12:16" x14ac:dyDescent="0.25">
      <c r="L2683" s="4">
        <v>2.7851745380000001</v>
      </c>
      <c r="M2683" s="4">
        <v>-13.5899438</v>
      </c>
      <c r="O2683" s="1">
        <v>2679</v>
      </c>
      <c r="P2683" s="1">
        <v>-9.6637853228784154E-2</v>
      </c>
    </row>
    <row r="2684" spans="12:16" x14ac:dyDescent="0.25">
      <c r="L2684" s="4">
        <v>2.78621417</v>
      </c>
      <c r="M2684" s="4">
        <v>-13.300177400000001</v>
      </c>
      <c r="O2684" s="1">
        <v>2680</v>
      </c>
      <c r="P2684" s="1">
        <v>-1.22939493681882</v>
      </c>
    </row>
    <row r="2685" spans="12:16" x14ac:dyDescent="0.25">
      <c r="L2685" s="4">
        <v>2.7872538019999999</v>
      </c>
      <c r="M2685" s="4">
        <v>-13.440746000000001</v>
      </c>
      <c r="O2685" s="1">
        <v>2681</v>
      </c>
      <c r="P2685" s="1">
        <v>-0.52195079754764784</v>
      </c>
    </row>
    <row r="2686" spans="12:16" x14ac:dyDescent="0.25">
      <c r="L2686" s="4">
        <v>2.7882934339999998</v>
      </c>
      <c r="M2686" s="4">
        <v>-13.604222350000001</v>
      </c>
      <c r="O2686" s="1">
        <v>2682</v>
      </c>
      <c r="P2686" s="1">
        <v>-0.38291308545696451</v>
      </c>
    </row>
    <row r="2687" spans="12:16" x14ac:dyDescent="0.25">
      <c r="L2687" s="4">
        <v>2.7893330660000002</v>
      </c>
      <c r="M2687" s="4">
        <v>-13.64579421</v>
      </c>
      <c r="O2687" s="1">
        <v>2683</v>
      </c>
      <c r="P2687" s="1">
        <v>-0.26541218626531909</v>
      </c>
    </row>
    <row r="2688" spans="12:16" x14ac:dyDescent="0.25">
      <c r="L2688" s="4">
        <v>2.7903726980000001</v>
      </c>
      <c r="M2688" s="4">
        <v>-14.008562960000001</v>
      </c>
      <c r="O2688" s="1">
        <v>2684</v>
      </c>
      <c r="P2688" s="1">
        <v>0.15014501324365731</v>
      </c>
    </row>
    <row r="2689" spans="12:16" x14ac:dyDescent="0.25">
      <c r="L2689" s="4">
        <v>2.7914123310000001</v>
      </c>
      <c r="M2689" s="4">
        <v>-13.95156624</v>
      </c>
      <c r="O2689" s="1">
        <v>2685</v>
      </c>
      <c r="P2689" s="1">
        <v>-1.4419662465622629</v>
      </c>
    </row>
    <row r="2690" spans="12:16" x14ac:dyDescent="0.25">
      <c r="L2690" s="4">
        <v>2.792451963</v>
      </c>
      <c r="M2690" s="4">
        <v>-13.84449875</v>
      </c>
      <c r="O2690" s="1">
        <v>2686</v>
      </c>
      <c r="P2690" s="1">
        <v>0.82796947852138769</v>
      </c>
    </row>
    <row r="2691" spans="12:16" x14ac:dyDescent="0.25">
      <c r="L2691" s="4">
        <v>2.7934915949999999</v>
      </c>
      <c r="M2691" s="4">
        <v>-13.689292500000001</v>
      </c>
      <c r="O2691" s="1">
        <v>2687</v>
      </c>
      <c r="P2691" s="1">
        <v>-0.31611571242982689</v>
      </c>
    </row>
    <row r="2692" spans="12:16" x14ac:dyDescent="0.25">
      <c r="L2692" s="4">
        <v>2.7945312269999998</v>
      </c>
      <c r="M2692" s="4">
        <v>-13.867471869999999</v>
      </c>
      <c r="O2692" s="1">
        <v>2688</v>
      </c>
      <c r="P2692" s="1">
        <v>2.0223655870294951E-2</v>
      </c>
    </row>
    <row r="2693" spans="12:16" x14ac:dyDescent="0.25">
      <c r="L2693" s="4">
        <v>2.7955708590000001</v>
      </c>
      <c r="M2693" s="4">
        <v>-13.90355016</v>
      </c>
      <c r="O2693" s="1">
        <v>2689</v>
      </c>
      <c r="P2693" s="1">
        <v>-0.73955863275698919</v>
      </c>
    </row>
    <row r="2694" spans="12:16" x14ac:dyDescent="0.25">
      <c r="L2694" s="4">
        <v>2.796610491</v>
      </c>
      <c r="M2694" s="4">
        <v>-13.75222392</v>
      </c>
      <c r="O2694" s="1">
        <v>2690</v>
      </c>
      <c r="P2694" s="1">
        <v>0.95670977342143382</v>
      </c>
    </row>
    <row r="2695" spans="12:16" x14ac:dyDescent="0.25">
      <c r="L2695" s="4">
        <v>2.7976501229999999</v>
      </c>
      <c r="M2695" s="4">
        <v>-13.965681139999999</v>
      </c>
      <c r="O2695" s="1">
        <v>2691</v>
      </c>
      <c r="P2695" s="1">
        <v>-1.4619095149959249</v>
      </c>
    </row>
    <row r="2696" spans="12:16" x14ac:dyDescent="0.25">
      <c r="L2696" s="4">
        <v>2.7986897559999999</v>
      </c>
      <c r="M2696" s="4">
        <v>-13.47921798</v>
      </c>
      <c r="O2696" s="1">
        <v>2692</v>
      </c>
      <c r="P2696" s="1">
        <v>1.490188994841156</v>
      </c>
    </row>
    <row r="2697" spans="12:16" x14ac:dyDescent="0.25">
      <c r="L2697" s="4">
        <v>2.7997293879999998</v>
      </c>
      <c r="M2697" s="4">
        <v>-13.701319120000001</v>
      </c>
      <c r="O2697" s="1">
        <v>2693</v>
      </c>
      <c r="P2697" s="1">
        <v>-0.8065821875070599</v>
      </c>
    </row>
    <row r="2698" spans="12:16" x14ac:dyDescent="0.25">
      <c r="L2698" s="4">
        <v>2.8007690200000002</v>
      </c>
      <c r="M2698" s="4">
        <v>-13.820097199999999</v>
      </c>
      <c r="O2698" s="1">
        <v>2694</v>
      </c>
      <c r="P2698" s="1">
        <v>-0.70027317936958511</v>
      </c>
    </row>
    <row r="2699" spans="12:16" x14ac:dyDescent="0.25">
      <c r="L2699" s="4">
        <v>2.8018086520000001</v>
      </c>
      <c r="M2699" s="4">
        <v>-13.22668627</v>
      </c>
      <c r="O2699" s="1">
        <v>2695</v>
      </c>
      <c r="P2699" s="1">
        <v>1.4477777982400011</v>
      </c>
    </row>
    <row r="2700" spans="12:16" x14ac:dyDescent="0.25">
      <c r="L2700" s="4">
        <v>2.802848284</v>
      </c>
      <c r="M2700" s="4">
        <v>-13.125759670000001</v>
      </c>
      <c r="O2700" s="1">
        <v>2696</v>
      </c>
      <c r="P2700" s="1">
        <v>-5.1278244517275702E-2</v>
      </c>
    </row>
    <row r="2701" spans="12:16" x14ac:dyDescent="0.25">
      <c r="L2701" s="4">
        <v>2.8038879159999999</v>
      </c>
      <c r="M2701" s="4">
        <v>-13.211092170000001</v>
      </c>
      <c r="O2701" s="1">
        <v>2697</v>
      </c>
      <c r="P2701" s="1">
        <v>-0.84374703246261973</v>
      </c>
    </row>
    <row r="2702" spans="12:16" x14ac:dyDescent="0.25">
      <c r="L2702" s="4">
        <v>2.8049275489999999</v>
      </c>
      <c r="M2702" s="4">
        <v>-13.227013530000001</v>
      </c>
      <c r="O2702" s="1">
        <v>2698</v>
      </c>
      <c r="P2702" s="1">
        <v>-5.6018133849721208E-3</v>
      </c>
    </row>
    <row r="2703" spans="12:16" x14ac:dyDescent="0.25">
      <c r="L2703" s="4">
        <v>2.8059671810000002</v>
      </c>
      <c r="M2703" s="4">
        <v>-13.010331409999999</v>
      </c>
      <c r="O2703" s="1">
        <v>2699</v>
      </c>
      <c r="P2703" s="1">
        <v>4.7687042812930347E-2</v>
      </c>
    </row>
    <row r="2704" spans="12:16" x14ac:dyDescent="0.25">
      <c r="L2704" s="4">
        <v>2.8070068130000001</v>
      </c>
      <c r="M2704" s="4">
        <v>-12.93592172</v>
      </c>
      <c r="O2704" s="1">
        <v>2700</v>
      </c>
      <c r="P2704" s="1">
        <v>0.88450522561409939</v>
      </c>
    </row>
    <row r="2705" spans="12:16" x14ac:dyDescent="0.25">
      <c r="L2705" s="4">
        <v>2.808046445</v>
      </c>
      <c r="M2705" s="4">
        <v>-13.06889499</v>
      </c>
      <c r="O2705" s="1">
        <v>2701</v>
      </c>
      <c r="P2705" s="1">
        <v>-0.30391561143838469</v>
      </c>
    </row>
    <row r="2706" spans="12:16" x14ac:dyDescent="0.25">
      <c r="L2706" s="4">
        <v>2.8090860769999999</v>
      </c>
      <c r="M2706" s="4">
        <v>-13.05982959</v>
      </c>
      <c r="O2706" s="1">
        <v>2702</v>
      </c>
      <c r="P2706" s="1">
        <v>-0.87066763794996316</v>
      </c>
    </row>
    <row r="2707" spans="12:16" x14ac:dyDescent="0.25">
      <c r="L2707" s="4">
        <v>2.8101257089999998</v>
      </c>
      <c r="M2707" s="4">
        <v>-12.9036518</v>
      </c>
      <c r="O2707" s="1">
        <v>2703</v>
      </c>
      <c r="P2707" s="1">
        <v>-1.012133624142356</v>
      </c>
    </row>
    <row r="2708" spans="12:16" x14ac:dyDescent="0.25">
      <c r="L2708" s="4">
        <v>2.8111653410000002</v>
      </c>
      <c r="M2708" s="4">
        <v>-13.13019501</v>
      </c>
      <c r="O2708" s="1">
        <v>2704</v>
      </c>
      <c r="P2708" s="1">
        <v>0.531527457413703</v>
      </c>
    </row>
    <row r="2709" spans="12:16" x14ac:dyDescent="0.25">
      <c r="L2709" s="4">
        <v>2.8122049740000001</v>
      </c>
      <c r="M2709" s="4">
        <v>-13.211155359999999</v>
      </c>
      <c r="O2709" s="1">
        <v>2705</v>
      </c>
      <c r="P2709" s="1">
        <v>-0.26272193082914769</v>
      </c>
    </row>
    <row r="2710" spans="12:16" x14ac:dyDescent="0.25">
      <c r="L2710" s="4">
        <v>2.813244606</v>
      </c>
      <c r="M2710" s="4">
        <v>-13.41979926</v>
      </c>
      <c r="O2710" s="1">
        <v>2706</v>
      </c>
      <c r="P2710" s="1">
        <v>-0.5358837626321824</v>
      </c>
    </row>
    <row r="2711" spans="12:16" x14ac:dyDescent="0.25">
      <c r="L2711" s="4">
        <v>2.8142842379999999</v>
      </c>
      <c r="M2711" s="4">
        <v>-13.79831682</v>
      </c>
      <c r="O2711" s="1">
        <v>2707</v>
      </c>
      <c r="P2711" s="1">
        <v>1.1503668325610781</v>
      </c>
    </row>
    <row r="2712" spans="12:16" x14ac:dyDescent="0.25">
      <c r="L2712" s="4">
        <v>2.8153238699999998</v>
      </c>
      <c r="M2712" s="4">
        <v>-14.04783355</v>
      </c>
      <c r="O2712" s="1">
        <v>2708</v>
      </c>
      <c r="P2712" s="1">
        <v>-0.58636527563943464</v>
      </c>
    </row>
    <row r="2713" spans="12:16" x14ac:dyDescent="0.25">
      <c r="L2713" s="4">
        <v>2.8163635020000002</v>
      </c>
      <c r="M2713" s="4">
        <v>-13.94788518</v>
      </c>
      <c r="O2713" s="1">
        <v>2709</v>
      </c>
      <c r="P2713" s="1">
        <v>-1.0570502984803301</v>
      </c>
    </row>
    <row r="2714" spans="12:16" x14ac:dyDescent="0.25">
      <c r="L2714" s="4">
        <v>2.8174031340000001</v>
      </c>
      <c r="M2714" s="4">
        <v>-13.78388255</v>
      </c>
      <c r="O2714" s="1">
        <v>2710</v>
      </c>
      <c r="P2714" s="1">
        <v>0.64617051638964373</v>
      </c>
    </row>
    <row r="2715" spans="12:16" x14ac:dyDescent="0.25">
      <c r="L2715" s="4">
        <v>2.8184427670000001</v>
      </c>
      <c r="M2715" s="4">
        <v>-13.55989881</v>
      </c>
      <c r="O2715" s="1">
        <v>2711</v>
      </c>
      <c r="P2715" s="1">
        <v>-0.13354749727225859</v>
      </c>
    </row>
    <row r="2716" spans="12:16" x14ac:dyDescent="0.25">
      <c r="L2716" s="4">
        <v>2.819482399</v>
      </c>
      <c r="M2716" s="4">
        <v>-13.94311162</v>
      </c>
      <c r="O2716" s="1">
        <v>2712</v>
      </c>
      <c r="P2716" s="1">
        <v>0.19354377135108061</v>
      </c>
    </row>
    <row r="2717" spans="12:16" x14ac:dyDescent="0.25">
      <c r="L2717" s="4">
        <v>2.8205220309999999</v>
      </c>
      <c r="M2717" s="4">
        <v>-14.119041510000001</v>
      </c>
      <c r="O2717" s="1">
        <v>2713</v>
      </c>
      <c r="P2717" s="1">
        <v>-0.28265926379482109</v>
      </c>
    </row>
    <row r="2718" spans="12:16" x14ac:dyDescent="0.25">
      <c r="L2718" s="4">
        <v>2.8215616630000002</v>
      </c>
      <c r="M2718" s="4">
        <v>-14.383414849999999</v>
      </c>
      <c r="O2718" s="1">
        <v>2714</v>
      </c>
      <c r="P2718" s="1">
        <v>-1.141857069333378</v>
      </c>
    </row>
    <row r="2719" spans="12:16" x14ac:dyDescent="0.25">
      <c r="L2719" s="4">
        <v>2.8226012950000001</v>
      </c>
      <c r="M2719" s="4">
        <v>-14.77437273</v>
      </c>
      <c r="O2719" s="1">
        <v>2715</v>
      </c>
      <c r="P2719" s="1">
        <v>0.72128472263129861</v>
      </c>
    </row>
    <row r="2720" spans="12:16" x14ac:dyDescent="0.25">
      <c r="L2720" s="4">
        <v>2.823640927</v>
      </c>
      <c r="M2720" s="4">
        <v>-15.012609489999999</v>
      </c>
      <c r="O2720" s="1">
        <v>2716</v>
      </c>
      <c r="P2720" s="1">
        <v>-0.6224463046246913</v>
      </c>
    </row>
    <row r="2721" spans="12:16" x14ac:dyDescent="0.25">
      <c r="L2721" s="4">
        <v>2.8246805589999999</v>
      </c>
      <c r="M2721" s="4">
        <v>-14.91964192</v>
      </c>
      <c r="O2721" s="1">
        <v>2717</v>
      </c>
      <c r="P2721" s="1">
        <v>-6.9112623804766127E-2</v>
      </c>
    </row>
    <row r="2722" spans="12:16" x14ac:dyDescent="0.25">
      <c r="L2722" s="4">
        <v>2.8257201919999999</v>
      </c>
      <c r="M2722" s="4">
        <v>-14.653473160000001</v>
      </c>
      <c r="O2722" s="1">
        <v>2718</v>
      </c>
      <c r="P2722" s="1">
        <v>0.34447425154348787</v>
      </c>
    </row>
    <row r="2723" spans="12:16" x14ac:dyDescent="0.25">
      <c r="L2723" s="4">
        <v>2.8267598239999998</v>
      </c>
      <c r="M2723" s="4">
        <v>-14.277745899999999</v>
      </c>
      <c r="O2723" s="1">
        <v>2719</v>
      </c>
      <c r="P2723" s="1">
        <v>-0.6929714504226866</v>
      </c>
    </row>
    <row r="2724" spans="12:16" x14ac:dyDescent="0.25">
      <c r="L2724" s="4">
        <v>2.8277994560000002</v>
      </c>
      <c r="M2724" s="4">
        <v>-14.48400945</v>
      </c>
      <c r="O2724" s="1">
        <v>2720</v>
      </c>
      <c r="P2724" s="1">
        <v>0.52304928180785759</v>
      </c>
    </row>
    <row r="2725" spans="12:16" x14ac:dyDescent="0.25">
      <c r="L2725" s="4">
        <v>2.8288390880000001</v>
      </c>
      <c r="M2725" s="4">
        <v>-14.85719409</v>
      </c>
      <c r="O2725" s="1">
        <v>2721</v>
      </c>
      <c r="P2725" s="1">
        <v>0.6653089522734269</v>
      </c>
    </row>
    <row r="2726" spans="12:16" x14ac:dyDescent="0.25">
      <c r="L2726" s="4">
        <v>2.82987872</v>
      </c>
      <c r="M2726" s="4">
        <v>-14.920662800000001</v>
      </c>
      <c r="O2726" s="1">
        <v>2722</v>
      </c>
      <c r="P2726" s="1">
        <v>-0.77398072242533611</v>
      </c>
    </row>
    <row r="2727" spans="12:16" x14ac:dyDescent="0.25">
      <c r="L2727" s="4">
        <v>2.8309183519999999</v>
      </c>
      <c r="M2727" s="4">
        <v>-15.10024209</v>
      </c>
      <c r="O2727" s="1">
        <v>2723</v>
      </c>
      <c r="P2727" s="1">
        <v>-0.10560003101963129</v>
      </c>
    </row>
    <row r="2728" spans="12:16" x14ac:dyDescent="0.25">
      <c r="L2728" s="4">
        <v>2.8319579849999998</v>
      </c>
      <c r="M2728" s="4">
        <v>-14.559424809999999</v>
      </c>
      <c r="O2728" s="1">
        <v>2724</v>
      </c>
      <c r="P2728" s="1">
        <v>-0.77633891709661906</v>
      </c>
    </row>
    <row r="2729" spans="12:16" x14ac:dyDescent="0.25">
      <c r="L2729" s="4">
        <v>2.8329976170000002</v>
      </c>
      <c r="M2729" s="4">
        <v>-14.65112858</v>
      </c>
      <c r="O2729" s="1">
        <v>2725</v>
      </c>
      <c r="P2729" s="1">
        <v>0.87189196291808968</v>
      </c>
    </row>
    <row r="2730" spans="12:16" x14ac:dyDescent="0.25">
      <c r="L2730" s="4">
        <v>2.8340372490000001</v>
      </c>
      <c r="M2730" s="4">
        <v>-14.50910144</v>
      </c>
      <c r="O2730" s="1">
        <v>2726</v>
      </c>
      <c r="P2730" s="1">
        <v>-1.2556754491971021</v>
      </c>
    </row>
    <row r="2731" spans="12:16" x14ac:dyDescent="0.25">
      <c r="L2731" s="4">
        <v>2.835076881</v>
      </c>
      <c r="M2731" s="4">
        <v>-14.068613620000001</v>
      </c>
      <c r="O2731" s="1">
        <v>2727</v>
      </c>
      <c r="P2731" s="1">
        <v>0.43726022560312289</v>
      </c>
    </row>
    <row r="2732" spans="12:16" x14ac:dyDescent="0.25">
      <c r="L2732" s="4">
        <v>2.8361165129999999</v>
      </c>
      <c r="M2732" s="4">
        <v>-13.954008419999999</v>
      </c>
      <c r="O2732" s="1">
        <v>2728</v>
      </c>
      <c r="P2732" s="1">
        <v>-1.1188587176367319</v>
      </c>
    </row>
    <row r="2733" spans="12:16" x14ac:dyDescent="0.25">
      <c r="L2733" s="4">
        <v>2.8371561449999998</v>
      </c>
      <c r="M2733" s="4">
        <v>-14.071190359999999</v>
      </c>
      <c r="O2733" s="1">
        <v>2729</v>
      </c>
      <c r="P2733" s="1">
        <v>-0.40456786294025288</v>
      </c>
    </row>
    <row r="2734" spans="12:16" x14ac:dyDescent="0.25">
      <c r="L2734" s="4">
        <v>2.8381957770000001</v>
      </c>
      <c r="M2734" s="4">
        <v>-13.940131750000001</v>
      </c>
      <c r="O2734" s="1">
        <v>2730</v>
      </c>
      <c r="P2734" s="1">
        <v>0.53591737189078126</v>
      </c>
    </row>
    <row r="2735" spans="12:16" x14ac:dyDescent="0.25">
      <c r="L2735" s="4">
        <v>2.8392354100000001</v>
      </c>
      <c r="M2735" s="4">
        <v>-13.54768515</v>
      </c>
      <c r="O2735" s="1">
        <v>2731</v>
      </c>
      <c r="P2735" s="1">
        <v>1.498346605934908E-2</v>
      </c>
    </row>
    <row r="2736" spans="12:16" x14ac:dyDescent="0.25">
      <c r="L2736" s="4">
        <v>2.840275042</v>
      </c>
      <c r="M2736" s="4">
        <v>-14.061225820000001</v>
      </c>
      <c r="O2736" s="1">
        <v>2732</v>
      </c>
      <c r="P2736" s="1">
        <v>-1.195211879777796</v>
      </c>
    </row>
    <row r="2737" spans="12:16" x14ac:dyDescent="0.25">
      <c r="L2737" s="4">
        <v>2.8413146739999999</v>
      </c>
      <c r="M2737" s="4">
        <v>-14.09283033</v>
      </c>
      <c r="O2737" s="1">
        <v>2733</v>
      </c>
      <c r="P2737" s="1">
        <v>-0.1040714231110076</v>
      </c>
    </row>
    <row r="2738" spans="12:16" x14ac:dyDescent="0.25">
      <c r="L2738" s="4">
        <v>2.8423543059999998</v>
      </c>
      <c r="M2738" s="4">
        <v>-14.11301679</v>
      </c>
      <c r="O2738" s="1">
        <v>2734</v>
      </c>
      <c r="P2738" s="1">
        <v>0.80623604514698877</v>
      </c>
    </row>
    <row r="2739" spans="12:16" x14ac:dyDescent="0.25">
      <c r="L2739" s="4">
        <v>2.8433939380000002</v>
      </c>
      <c r="M2739" s="4">
        <v>-14.30205452</v>
      </c>
      <c r="O2739" s="1">
        <v>2735</v>
      </c>
      <c r="P2739" s="1">
        <v>-5.3486024050642962E-2</v>
      </c>
    </row>
    <row r="2740" spans="12:16" x14ac:dyDescent="0.25">
      <c r="L2740" s="4">
        <v>2.8444335700000001</v>
      </c>
      <c r="M2740" s="4">
        <v>-14.31515976</v>
      </c>
      <c r="O2740" s="1">
        <v>2736</v>
      </c>
      <c r="P2740" s="1">
        <v>-1.2287349610094509</v>
      </c>
    </row>
    <row r="2741" spans="12:16" x14ac:dyDescent="0.25">
      <c r="L2741" s="4">
        <v>2.845473202</v>
      </c>
      <c r="M2741" s="4">
        <v>-14.475153199999999</v>
      </c>
      <c r="O2741" s="1">
        <v>2737</v>
      </c>
      <c r="P2741" s="1">
        <v>-0.16446662545444721</v>
      </c>
    </row>
    <row r="2742" spans="12:16" x14ac:dyDescent="0.25">
      <c r="L2742" s="4">
        <v>2.846512835</v>
      </c>
      <c r="M2742" s="4">
        <v>-14.52494027</v>
      </c>
      <c r="O2742" s="1">
        <v>2738</v>
      </c>
      <c r="P2742" s="1">
        <v>-1.26634969803107</v>
      </c>
    </row>
    <row r="2743" spans="12:16" x14ac:dyDescent="0.25">
      <c r="L2743" s="4">
        <v>2.8475524669999999</v>
      </c>
      <c r="M2743" s="4">
        <v>-14.66021042</v>
      </c>
      <c r="O2743" s="1">
        <v>2739</v>
      </c>
      <c r="P2743" s="1">
        <v>2.6553944429392859</v>
      </c>
    </row>
    <row r="2744" spans="12:16" x14ac:dyDescent="0.25">
      <c r="L2744" s="4">
        <v>2.8485920990000002</v>
      </c>
      <c r="M2744" s="4">
        <v>-14.32754774</v>
      </c>
      <c r="O2744" s="1">
        <v>2740</v>
      </c>
      <c r="P2744" s="1">
        <v>-0.94993682198908114</v>
      </c>
    </row>
    <row r="2745" spans="12:16" x14ac:dyDescent="0.25">
      <c r="L2745" s="4">
        <v>2.8496317310000001</v>
      </c>
      <c r="M2745" s="4">
        <v>-14.55930918</v>
      </c>
      <c r="O2745" s="1">
        <v>2741</v>
      </c>
      <c r="P2745" s="1">
        <v>-1.163198229579236</v>
      </c>
    </row>
    <row r="2746" spans="12:16" x14ac:dyDescent="0.25">
      <c r="L2746" s="4">
        <v>2.850671363</v>
      </c>
      <c r="M2746" s="4">
        <v>-14.19655637</v>
      </c>
      <c r="O2746" s="1">
        <v>2742</v>
      </c>
      <c r="P2746" s="1">
        <v>0.63118325924069385</v>
      </c>
    </row>
    <row r="2747" spans="12:16" x14ac:dyDescent="0.25">
      <c r="L2747" s="4">
        <v>2.8517109949999999</v>
      </c>
      <c r="M2747" s="4">
        <v>-13.41995709</v>
      </c>
      <c r="O2747" s="1">
        <v>2743</v>
      </c>
      <c r="P2747" s="1">
        <v>-0.89179089563015757</v>
      </c>
    </row>
    <row r="2748" spans="12:16" x14ac:dyDescent="0.25">
      <c r="L2748" s="4">
        <v>2.8527506279999999</v>
      </c>
      <c r="M2748" s="4">
        <v>-13.356435360000001</v>
      </c>
      <c r="O2748" s="1">
        <v>2744</v>
      </c>
      <c r="P2748" s="1">
        <v>-0.58774266737974901</v>
      </c>
    </row>
    <row r="2749" spans="12:16" x14ac:dyDescent="0.25">
      <c r="L2749" s="4">
        <v>2.8537902599999998</v>
      </c>
      <c r="M2749" s="4">
        <v>-12.77094301</v>
      </c>
      <c r="O2749" s="1">
        <v>2745</v>
      </c>
      <c r="P2749" s="1">
        <v>0.32128810486855741</v>
      </c>
    </row>
    <row r="2750" spans="12:16" x14ac:dyDescent="0.25">
      <c r="L2750" s="4">
        <v>2.8548298920000001</v>
      </c>
      <c r="M2750" s="4">
        <v>-12.393526400000001</v>
      </c>
      <c r="O2750" s="1">
        <v>2746</v>
      </c>
      <c r="P2750" s="1">
        <v>0.67176861871668869</v>
      </c>
    </row>
    <row r="2751" spans="12:16" x14ac:dyDescent="0.25">
      <c r="L2751" s="4">
        <v>2.855869524</v>
      </c>
      <c r="M2751" s="4">
        <v>-12.48761483</v>
      </c>
      <c r="O2751" s="1">
        <v>2747</v>
      </c>
      <c r="P2751" s="1">
        <v>-0.64702266498543026</v>
      </c>
    </row>
    <row r="2752" spans="12:16" x14ac:dyDescent="0.25">
      <c r="L2752" s="4">
        <v>2.8569091559999999</v>
      </c>
      <c r="M2752" s="4">
        <v>-11.8744657</v>
      </c>
      <c r="O2752" s="1">
        <v>2748</v>
      </c>
      <c r="P2752" s="1">
        <v>-9.596112948610469E-2</v>
      </c>
    </row>
    <row r="2753" spans="12:16" x14ac:dyDescent="0.25">
      <c r="L2753" s="4">
        <v>2.8579487879999999</v>
      </c>
      <c r="M2753" s="4">
        <v>-11.93646131</v>
      </c>
      <c r="O2753" s="1">
        <v>2749</v>
      </c>
      <c r="P2753" s="1">
        <v>-0.50450894548488279</v>
      </c>
    </row>
    <row r="2754" spans="12:16" x14ac:dyDescent="0.25">
      <c r="L2754" s="4">
        <v>2.8589884200000002</v>
      </c>
      <c r="M2754" s="4">
        <v>-11.745389360000001</v>
      </c>
      <c r="O2754" s="1">
        <v>2750</v>
      </c>
      <c r="P2754" s="1">
        <v>1.5846640856199341</v>
      </c>
    </row>
    <row r="2755" spans="12:16" x14ac:dyDescent="0.25">
      <c r="L2755" s="4">
        <v>2.8600280530000002</v>
      </c>
      <c r="M2755" s="4">
        <v>-11.347383150000001</v>
      </c>
      <c r="O2755" s="1">
        <v>2751</v>
      </c>
      <c r="P2755" s="1">
        <v>-0.73530349976427978</v>
      </c>
    </row>
    <row r="2756" spans="12:16" x14ac:dyDescent="0.25">
      <c r="L2756" s="4">
        <v>2.8610676850000001</v>
      </c>
      <c r="M2756" s="4">
        <v>-11.440688829999999</v>
      </c>
      <c r="O2756" s="1">
        <v>2752</v>
      </c>
      <c r="P2756" s="1">
        <v>-0.84020662036766036</v>
      </c>
    </row>
    <row r="2757" spans="12:16" x14ac:dyDescent="0.25">
      <c r="L2757" s="4">
        <v>2.862107317</v>
      </c>
      <c r="M2757" s="4">
        <v>-10.912245779999999</v>
      </c>
      <c r="O2757" s="1">
        <v>2753</v>
      </c>
      <c r="P2757" s="1">
        <v>-0.45737053460154131</v>
      </c>
    </row>
    <row r="2758" spans="12:16" x14ac:dyDescent="0.25">
      <c r="L2758" s="4">
        <v>2.8631469489999999</v>
      </c>
      <c r="M2758" s="4">
        <v>-10.706257600000001</v>
      </c>
      <c r="O2758" s="1">
        <v>2754</v>
      </c>
      <c r="P2758" s="1">
        <v>-0.2349588337021844</v>
      </c>
    </row>
    <row r="2759" spans="12:16" x14ac:dyDescent="0.25">
      <c r="L2759" s="4">
        <v>2.8641865809999998</v>
      </c>
      <c r="M2759" s="4">
        <v>-10.48343025</v>
      </c>
      <c r="O2759" s="1">
        <v>2755</v>
      </c>
      <c r="P2759" s="1">
        <v>5.3296314666750333E-2</v>
      </c>
    </row>
    <row r="2760" spans="12:16" x14ac:dyDescent="0.25">
      <c r="L2760" s="4">
        <v>2.8652262130000001</v>
      </c>
      <c r="M2760" s="4">
        <v>-10.100813219999999</v>
      </c>
      <c r="O2760" s="1">
        <v>2756</v>
      </c>
      <c r="P2760" s="1">
        <v>-0.54926028691082973</v>
      </c>
    </row>
    <row r="2761" spans="12:16" x14ac:dyDescent="0.25">
      <c r="L2761" s="4">
        <v>2.8662658460000001</v>
      </c>
      <c r="M2761" s="4">
        <v>-10.23381028</v>
      </c>
      <c r="O2761" s="1">
        <v>2757</v>
      </c>
      <c r="P2761" s="1">
        <v>0.43747070126784598</v>
      </c>
    </row>
    <row r="2762" spans="12:16" x14ac:dyDescent="0.25">
      <c r="L2762" s="4">
        <v>2.867305478</v>
      </c>
      <c r="M2762" s="4">
        <v>-9.846333263</v>
      </c>
      <c r="O2762" s="1">
        <v>2758</v>
      </c>
      <c r="P2762" s="1">
        <v>-0.33434212187768358</v>
      </c>
    </row>
    <row r="2763" spans="12:16" x14ac:dyDescent="0.25">
      <c r="L2763" s="4">
        <v>2.8683451099999999</v>
      </c>
      <c r="M2763" s="4">
        <v>-9.0909142149999997</v>
      </c>
      <c r="O2763" s="1">
        <v>2759</v>
      </c>
      <c r="P2763" s="1">
        <v>-0.32796256224062509</v>
      </c>
    </row>
    <row r="2764" spans="12:16" x14ac:dyDescent="0.25">
      <c r="L2764" s="4">
        <v>2.8693847419999998</v>
      </c>
      <c r="M2764" s="4">
        <v>-9.0997714100000007</v>
      </c>
      <c r="O2764" s="1">
        <v>2760</v>
      </c>
      <c r="P2764" s="1">
        <v>-0.46770217625624988</v>
      </c>
    </row>
    <row r="2765" spans="12:16" x14ac:dyDescent="0.25">
      <c r="L2765" s="4">
        <v>2.8704243740000002</v>
      </c>
      <c r="M2765" s="4">
        <v>-8.4942797389999996</v>
      </c>
      <c r="O2765" s="1">
        <v>2761</v>
      </c>
      <c r="P2765" s="1">
        <v>-0.33318151398683682</v>
      </c>
    </row>
    <row r="2766" spans="12:16" x14ac:dyDescent="0.25">
      <c r="L2766" s="4">
        <v>2.8714640060000001</v>
      </c>
      <c r="M2766" s="4">
        <v>-8.5659437730000008</v>
      </c>
      <c r="O2766" s="1">
        <v>2762</v>
      </c>
      <c r="P2766" s="1">
        <v>0.66442917433002746</v>
      </c>
    </row>
    <row r="2767" spans="12:16" x14ac:dyDescent="0.25">
      <c r="L2767" s="4">
        <v>2.872503638</v>
      </c>
      <c r="M2767" s="4">
        <v>-8.6972122939999998</v>
      </c>
      <c r="O2767" s="1">
        <v>2763</v>
      </c>
      <c r="P2767" s="1">
        <v>-0.90390330613092307</v>
      </c>
    </row>
    <row r="2768" spans="12:16" x14ac:dyDescent="0.25">
      <c r="L2768" s="4">
        <v>2.873543271</v>
      </c>
      <c r="M2768" s="4">
        <v>-8.1171451020000003</v>
      </c>
      <c r="O2768" s="1">
        <v>2764</v>
      </c>
      <c r="P2768" s="1">
        <v>-0.74077264693761746</v>
      </c>
    </row>
    <row r="2769" spans="12:16" x14ac:dyDescent="0.25">
      <c r="L2769" s="4">
        <v>2.8745829029999999</v>
      </c>
      <c r="M2769" s="4">
        <v>-8.0933248689999999</v>
      </c>
      <c r="O2769" s="1">
        <v>2765</v>
      </c>
      <c r="P2769" s="1">
        <v>0.10878383073005039</v>
      </c>
    </row>
    <row r="2770" spans="12:16" x14ac:dyDescent="0.25">
      <c r="L2770" s="4">
        <v>2.8756225350000002</v>
      </c>
      <c r="M2770" s="4">
        <v>-7.986478</v>
      </c>
      <c r="O2770" s="1">
        <v>2766</v>
      </c>
      <c r="P2770" s="1">
        <v>0.29996611599366169</v>
      </c>
    </row>
    <row r="2771" spans="12:16" x14ac:dyDescent="0.25">
      <c r="L2771" s="4">
        <v>2.8766621670000001</v>
      </c>
      <c r="M2771" s="4">
        <v>-7.6708674050000001</v>
      </c>
      <c r="O2771" s="1">
        <v>2767</v>
      </c>
      <c r="P2771" s="1">
        <v>-0.18592535523411291</v>
      </c>
    </row>
    <row r="2772" spans="12:16" x14ac:dyDescent="0.25">
      <c r="L2772" s="4">
        <v>2.877701799</v>
      </c>
      <c r="M2772" s="4">
        <v>-7.8276420089999998</v>
      </c>
      <c r="O2772" s="1">
        <v>2768</v>
      </c>
      <c r="P2772" s="1">
        <v>-0.26614862162414149</v>
      </c>
    </row>
    <row r="2773" spans="12:16" x14ac:dyDescent="0.25">
      <c r="L2773" s="4">
        <v>2.8787414309999999</v>
      </c>
      <c r="M2773" s="4">
        <v>-7.1842304400000003</v>
      </c>
      <c r="O2773" s="1">
        <v>2769</v>
      </c>
      <c r="P2773" s="1">
        <v>1.6108803434823951</v>
      </c>
    </row>
    <row r="2774" spans="12:16" x14ac:dyDescent="0.25">
      <c r="L2774" s="4">
        <v>2.8797810639999999</v>
      </c>
      <c r="M2774" s="4">
        <v>-6.9902292289999997</v>
      </c>
      <c r="O2774" s="1">
        <v>2770</v>
      </c>
      <c r="P2774" s="1">
        <v>-1.2954373248322471</v>
      </c>
    </row>
    <row r="2775" spans="12:16" x14ac:dyDescent="0.25">
      <c r="L2775" s="4">
        <v>2.8808206959999998</v>
      </c>
      <c r="M2775" s="4">
        <v>-6.8158757059999999</v>
      </c>
      <c r="O2775" s="1">
        <v>2771</v>
      </c>
      <c r="P2775" s="1">
        <v>-0.30413118345606488</v>
      </c>
    </row>
    <row r="2776" spans="12:16" x14ac:dyDescent="0.25">
      <c r="L2776" s="4">
        <v>2.8818603280000001</v>
      </c>
      <c r="M2776" s="4">
        <v>-6.3140188659999996</v>
      </c>
      <c r="O2776" s="1">
        <v>2772</v>
      </c>
      <c r="P2776" s="1">
        <v>-0.5623550847015899</v>
      </c>
    </row>
    <row r="2777" spans="12:16" x14ac:dyDescent="0.25">
      <c r="L2777" s="4">
        <v>2.88289996</v>
      </c>
      <c r="M2777" s="4">
        <v>-6.0349634740000004</v>
      </c>
      <c r="O2777" s="1">
        <v>2773</v>
      </c>
      <c r="P2777" s="1">
        <v>-0.20516353071338589</v>
      </c>
    </row>
    <row r="2778" spans="12:16" x14ac:dyDescent="0.25">
      <c r="L2778" s="4">
        <v>2.8839395919999999</v>
      </c>
      <c r="M2778" s="4">
        <v>-5.8315956699999996</v>
      </c>
      <c r="O2778" s="1">
        <v>2774</v>
      </c>
      <c r="P2778" s="1">
        <v>-0.92861570752860534</v>
      </c>
    </row>
    <row r="2779" spans="12:16" x14ac:dyDescent="0.25">
      <c r="L2779" s="4">
        <v>2.8849792239999998</v>
      </c>
      <c r="M2779" s="4">
        <v>-5.6984782349999996</v>
      </c>
      <c r="O2779" s="1">
        <v>2775</v>
      </c>
      <c r="P2779" s="1">
        <v>-0.49337614211361552</v>
      </c>
    </row>
    <row r="2780" spans="12:16" x14ac:dyDescent="0.25">
      <c r="L2780" s="4">
        <v>2.8860188560000002</v>
      </c>
      <c r="M2780" s="4">
        <v>-5.5745164569999996</v>
      </c>
      <c r="O2780" s="1">
        <v>2776</v>
      </c>
      <c r="P2780" s="1">
        <v>1.59818568693101</v>
      </c>
    </row>
    <row r="2781" spans="12:16" x14ac:dyDescent="0.25">
      <c r="L2781" s="4">
        <v>2.8870584890000002</v>
      </c>
      <c r="M2781" s="4">
        <v>-5.6042735129999999</v>
      </c>
      <c r="O2781" s="1">
        <v>2777</v>
      </c>
      <c r="P2781" s="1">
        <v>-1.3751815200260811</v>
      </c>
    </row>
    <row r="2782" spans="12:16" x14ac:dyDescent="0.25">
      <c r="L2782" s="4">
        <v>2.8880981210000001</v>
      </c>
      <c r="M2782" s="4">
        <v>-5.7273412199999996</v>
      </c>
      <c r="O2782" s="1">
        <v>2778</v>
      </c>
      <c r="P2782" s="1">
        <v>2.83850539598193</v>
      </c>
    </row>
    <row r="2783" spans="12:16" x14ac:dyDescent="0.25">
      <c r="L2783" s="4">
        <v>2.889137753</v>
      </c>
      <c r="M2783" s="4">
        <v>-5.692301423</v>
      </c>
      <c r="O2783" s="1">
        <v>2779</v>
      </c>
      <c r="P2783" s="1">
        <v>-0.8220846178253689</v>
      </c>
    </row>
    <row r="2784" spans="12:16" x14ac:dyDescent="0.25">
      <c r="L2784" s="4">
        <v>2.8901773849999999</v>
      </c>
      <c r="M2784" s="4">
        <v>-5.1201364720000004</v>
      </c>
      <c r="O2784" s="1">
        <v>2780</v>
      </c>
      <c r="P2784" s="1">
        <v>-0.98505772418796433</v>
      </c>
    </row>
    <row r="2785" spans="12:16" x14ac:dyDescent="0.25">
      <c r="L2785" s="4">
        <v>2.8912170169999998</v>
      </c>
      <c r="M2785" s="4">
        <v>-4.8048085509999998</v>
      </c>
      <c r="O2785" s="1">
        <v>2781</v>
      </c>
      <c r="P2785" s="1">
        <v>-0.98003174610819954</v>
      </c>
    </row>
    <row r="2786" spans="12:16" x14ac:dyDescent="0.25">
      <c r="L2786" s="4">
        <v>2.8922566490000001</v>
      </c>
      <c r="M2786" s="4">
        <v>-4.5404597620000002</v>
      </c>
      <c r="O2786" s="1">
        <v>2782</v>
      </c>
      <c r="P2786" s="1">
        <v>-0.25918170401476631</v>
      </c>
    </row>
    <row r="2787" spans="12:16" x14ac:dyDescent="0.25">
      <c r="L2787" s="4">
        <v>2.8932962820000001</v>
      </c>
      <c r="M2787" s="4">
        <v>-4.60210601</v>
      </c>
      <c r="O2787" s="1">
        <v>2783</v>
      </c>
      <c r="P2787" s="1">
        <v>-0.6108307297963993</v>
      </c>
    </row>
    <row r="2788" spans="12:16" x14ac:dyDescent="0.25">
      <c r="L2788" s="4">
        <v>2.894335914</v>
      </c>
      <c r="M2788" s="4">
        <v>-4.5014793319999997</v>
      </c>
      <c r="O2788" s="1">
        <v>2784</v>
      </c>
      <c r="P2788" s="1">
        <v>0.38408941465148078</v>
      </c>
    </row>
    <row r="2789" spans="12:16" x14ac:dyDescent="0.25">
      <c r="L2789" s="4">
        <v>2.8953755459999999</v>
      </c>
      <c r="M2789" s="4">
        <v>-3.6050196309999998</v>
      </c>
      <c r="O2789" s="1">
        <v>2785</v>
      </c>
      <c r="P2789" s="1">
        <v>-0.62447313451929265</v>
      </c>
    </row>
    <row r="2790" spans="12:16" x14ac:dyDescent="0.25">
      <c r="L2790" s="4">
        <v>2.8964151779999998</v>
      </c>
      <c r="M2790" s="4">
        <v>-3.3686194380000001</v>
      </c>
      <c r="O2790" s="1">
        <v>2786</v>
      </c>
      <c r="P2790" s="1">
        <v>-0.18460430054137289</v>
      </c>
    </row>
    <row r="2791" spans="12:16" x14ac:dyDescent="0.25">
      <c r="L2791" s="4">
        <v>2.8974548100000002</v>
      </c>
      <c r="M2791" s="4">
        <v>-3.2429165900000001</v>
      </c>
      <c r="O2791" s="1">
        <v>2787</v>
      </c>
      <c r="P2791" s="1">
        <v>1.547686515793343</v>
      </c>
    </row>
    <row r="2792" spans="12:16" x14ac:dyDescent="0.25">
      <c r="L2792" s="4">
        <v>2.8984944420000001</v>
      </c>
      <c r="M2792" s="4">
        <v>-2.8021089269999999</v>
      </c>
      <c r="O2792" s="1">
        <v>2788</v>
      </c>
      <c r="P2792" s="1">
        <v>-0.65128443988234874</v>
      </c>
    </row>
    <row r="2793" spans="12:16" x14ac:dyDescent="0.25">
      <c r="L2793" s="4">
        <v>2.899534074</v>
      </c>
      <c r="M2793" s="4">
        <v>-3.0176041439999999</v>
      </c>
      <c r="O2793" s="1">
        <v>2789</v>
      </c>
      <c r="P2793" s="1">
        <v>4.556848806810665E-2</v>
      </c>
    </row>
    <row r="2794" spans="12:16" x14ac:dyDescent="0.25">
      <c r="L2794" s="4">
        <v>2.9005737069999999</v>
      </c>
      <c r="M2794" s="4">
        <v>-2.857084532</v>
      </c>
      <c r="O2794" s="1">
        <v>2790</v>
      </c>
      <c r="P2794" s="1">
        <v>-1.072747122406982</v>
      </c>
    </row>
    <row r="2795" spans="12:16" x14ac:dyDescent="0.25">
      <c r="L2795" s="4">
        <v>2.9016133389999998</v>
      </c>
      <c r="M2795" s="4">
        <v>-2.7793265319999998</v>
      </c>
      <c r="O2795" s="1">
        <v>2791</v>
      </c>
      <c r="P2795" s="1">
        <v>-1.3465236591365961</v>
      </c>
    </row>
    <row r="2796" spans="12:16" x14ac:dyDescent="0.25">
      <c r="L2796" s="4">
        <v>2.9026529710000002</v>
      </c>
      <c r="M2796" s="4">
        <v>-2.7568723460000002</v>
      </c>
      <c r="O2796" s="1">
        <v>2792</v>
      </c>
      <c r="P2796" s="1">
        <v>0.76581690994551577</v>
      </c>
    </row>
    <row r="2797" spans="12:16" x14ac:dyDescent="0.25">
      <c r="L2797" s="4">
        <v>2.9036926030000001</v>
      </c>
      <c r="M2797" s="4">
        <v>-1.9830328610000001</v>
      </c>
      <c r="O2797" s="1">
        <v>2793</v>
      </c>
      <c r="P2797" s="1">
        <v>-0.79674032784905302</v>
      </c>
    </row>
    <row r="2798" spans="12:16" x14ac:dyDescent="0.25">
      <c r="L2798" s="4">
        <v>2.904732235</v>
      </c>
      <c r="M2798" s="4">
        <v>-1.7687663920000001</v>
      </c>
      <c r="O2798" s="1">
        <v>2794</v>
      </c>
      <c r="P2798" s="1">
        <v>-0.14283752269906411</v>
      </c>
    </row>
    <row r="2799" spans="12:16" x14ac:dyDescent="0.25">
      <c r="L2799" s="4">
        <v>2.9057718669999999</v>
      </c>
      <c r="M2799" s="4">
        <v>-1.5776247800000001</v>
      </c>
      <c r="O2799" s="1">
        <v>2795</v>
      </c>
      <c r="P2799" s="1">
        <v>-0.23251873682614521</v>
      </c>
    </row>
    <row r="2800" spans="12:16" x14ac:dyDescent="0.25">
      <c r="L2800" s="4">
        <v>2.9068114999999999</v>
      </c>
      <c r="M2800" s="4">
        <v>-1.4401094270000001</v>
      </c>
      <c r="O2800" s="1">
        <v>2796</v>
      </c>
      <c r="P2800" s="1">
        <v>0.58911787632076118</v>
      </c>
    </row>
    <row r="2801" spans="12:16" x14ac:dyDescent="0.25">
      <c r="L2801" s="4">
        <v>2.9078511319999998</v>
      </c>
      <c r="M2801" s="4">
        <v>-1.510911442</v>
      </c>
      <c r="O2801" s="1">
        <v>2797</v>
      </c>
      <c r="P2801" s="1">
        <v>0.5443395640112636</v>
      </c>
    </row>
    <row r="2802" spans="12:16" x14ac:dyDescent="0.25">
      <c r="L2802" s="4">
        <v>2.9088907640000001</v>
      </c>
      <c r="M2802" s="4">
        <v>-0.84737034099999997</v>
      </c>
      <c r="O2802" s="1">
        <v>2798</v>
      </c>
      <c r="P2802" s="1">
        <v>-1.4673300513533469</v>
      </c>
    </row>
    <row r="2803" spans="12:16" x14ac:dyDescent="0.25">
      <c r="L2803" s="4">
        <v>2.909930396</v>
      </c>
      <c r="M2803" s="4">
        <v>-0.48964142799999999</v>
      </c>
      <c r="O2803" s="1">
        <v>2799</v>
      </c>
      <c r="P2803" s="1">
        <v>-0.23466824262565769</v>
      </c>
    </row>
    <row r="2804" spans="12:16" x14ac:dyDescent="0.25">
      <c r="L2804" s="4">
        <v>2.9109700279999999</v>
      </c>
      <c r="M2804" s="4">
        <v>-0.81603082000000005</v>
      </c>
      <c r="O2804" s="1">
        <v>2800</v>
      </c>
      <c r="P2804" s="1">
        <v>1.289474729686809</v>
      </c>
    </row>
    <row r="2805" spans="12:16" x14ac:dyDescent="0.25">
      <c r="L2805" s="4">
        <v>2.9120096599999998</v>
      </c>
      <c r="M2805" s="4">
        <v>-0.64198113099999998</v>
      </c>
      <c r="O2805" s="1">
        <v>2801</v>
      </c>
      <c r="P2805" s="1">
        <v>-0.7563603658979452</v>
      </c>
    </row>
    <row r="2806" spans="12:16" x14ac:dyDescent="0.25">
      <c r="L2806" s="4">
        <v>2.9130492920000002</v>
      </c>
      <c r="M2806" s="4">
        <v>-0.24135479900000001</v>
      </c>
      <c r="O2806" s="1">
        <v>2802</v>
      </c>
      <c r="P2806" s="1">
        <v>-0.68510846989690677</v>
      </c>
    </row>
    <row r="2807" spans="12:16" x14ac:dyDescent="0.25">
      <c r="L2807" s="4">
        <v>2.9140889250000002</v>
      </c>
      <c r="M2807" s="4">
        <v>0.161744889</v>
      </c>
      <c r="O2807" s="1">
        <v>2803</v>
      </c>
      <c r="P2807" s="1">
        <v>-7.02789241900732E-2</v>
      </c>
    </row>
    <row r="2808" spans="12:16" x14ac:dyDescent="0.25">
      <c r="L2808" s="4">
        <v>2.9151285570000001</v>
      </c>
      <c r="M2808" s="4">
        <v>5.8631839999999996E-3</v>
      </c>
      <c r="O2808" s="1">
        <v>2804</v>
      </c>
      <c r="P2808" s="1">
        <v>-0.85630045408530497</v>
      </c>
    </row>
    <row r="2809" spans="12:16" x14ac:dyDescent="0.25">
      <c r="L2809" s="4">
        <v>2.916168189</v>
      </c>
      <c r="M2809" s="4">
        <v>0.11871828399999999</v>
      </c>
      <c r="O2809" s="1">
        <v>2805</v>
      </c>
      <c r="P2809" s="1">
        <v>0.73304008640302865</v>
      </c>
    </row>
    <row r="2810" spans="12:16" x14ac:dyDescent="0.25">
      <c r="L2810" s="4">
        <v>2.9172078209999999</v>
      </c>
      <c r="M2810" s="4">
        <v>0.56541204499999997</v>
      </c>
      <c r="O2810" s="1">
        <v>2806</v>
      </c>
      <c r="P2810" s="1">
        <v>0.9683517160323315</v>
      </c>
    </row>
    <row r="2811" spans="12:16" x14ac:dyDescent="0.25">
      <c r="L2811" s="4">
        <v>2.9182474530000002</v>
      </c>
      <c r="M2811" s="4">
        <v>1.0791779050000001</v>
      </c>
      <c r="O2811" s="1">
        <v>2807</v>
      </c>
      <c r="P2811" s="1">
        <v>-1.20589158005257</v>
      </c>
    </row>
    <row r="2812" spans="12:16" x14ac:dyDescent="0.25">
      <c r="L2812" s="4">
        <v>2.9192870850000001</v>
      </c>
      <c r="M2812" s="4">
        <v>0.81070597799999999</v>
      </c>
      <c r="O2812" s="1">
        <v>2808</v>
      </c>
      <c r="P2812" s="1">
        <v>-1.069188988980952</v>
      </c>
    </row>
    <row r="2813" spans="12:16" x14ac:dyDescent="0.25">
      <c r="L2813" s="4">
        <v>2.920326717</v>
      </c>
      <c r="M2813" s="4">
        <v>1.4253508210000001</v>
      </c>
      <c r="O2813" s="1">
        <v>2809</v>
      </c>
      <c r="P2813" s="1">
        <v>-0.76064557304644542</v>
      </c>
    </row>
    <row r="2814" spans="12:16" x14ac:dyDescent="0.25">
      <c r="L2814" s="4">
        <v>2.92136635</v>
      </c>
      <c r="M2814" s="4">
        <v>1.488441358</v>
      </c>
      <c r="O2814" s="1">
        <v>2810</v>
      </c>
      <c r="P2814" s="1">
        <v>-0.12862473028611701</v>
      </c>
    </row>
    <row r="2815" spans="12:16" x14ac:dyDescent="0.25">
      <c r="L2815" s="4">
        <v>2.9224059819999999</v>
      </c>
      <c r="M2815" s="4">
        <v>1.8008983510000001</v>
      </c>
      <c r="O2815" s="1">
        <v>2811</v>
      </c>
      <c r="P2815" s="1">
        <v>-0.16240441507302381</v>
      </c>
    </row>
    <row r="2816" spans="12:16" x14ac:dyDescent="0.25">
      <c r="L2816" s="4">
        <v>2.9234456139999998</v>
      </c>
      <c r="M2816" s="4">
        <v>2.1090503229999999</v>
      </c>
      <c r="O2816" s="1">
        <v>2812</v>
      </c>
      <c r="P2816" s="1">
        <v>-0.24885865133341681</v>
      </c>
    </row>
    <row r="2817" spans="12:16" x14ac:dyDescent="0.25">
      <c r="L2817" s="4">
        <v>2.9244852460000001</v>
      </c>
      <c r="M2817" s="4">
        <v>2.0548341579999998</v>
      </c>
      <c r="O2817" s="1">
        <v>2813</v>
      </c>
      <c r="P2817" s="1">
        <v>0.86843339168801181</v>
      </c>
    </row>
    <row r="2818" spans="12:16" x14ac:dyDescent="0.25">
      <c r="L2818" s="4">
        <v>2.9255248780000001</v>
      </c>
      <c r="M2818" s="4">
        <v>2.4105969580000002</v>
      </c>
      <c r="O2818" s="1">
        <v>2814</v>
      </c>
      <c r="P2818" s="1">
        <v>-0.97987877791257105</v>
      </c>
    </row>
    <row r="2819" spans="12:16" x14ac:dyDescent="0.25">
      <c r="L2819" s="4">
        <v>2.92656451</v>
      </c>
      <c r="M2819" s="4">
        <v>2.6141802310000002</v>
      </c>
      <c r="O2819" s="1">
        <v>2815</v>
      </c>
      <c r="P2819" s="1">
        <v>-3.4303292342466207E-2</v>
      </c>
    </row>
    <row r="2820" spans="12:16" x14ac:dyDescent="0.25">
      <c r="L2820" s="4">
        <v>2.9276041429999999</v>
      </c>
      <c r="M2820" s="4">
        <v>2.7058489219999999</v>
      </c>
      <c r="O2820" s="1">
        <v>2816</v>
      </c>
      <c r="P2820" s="1">
        <v>-0.52107423749150028</v>
      </c>
    </row>
    <row r="2821" spans="12:16" x14ac:dyDescent="0.25">
      <c r="L2821" s="4">
        <v>2.9286437749999998</v>
      </c>
      <c r="M2821" s="4">
        <v>3.4418376890000002</v>
      </c>
      <c r="O2821" s="1">
        <v>2817</v>
      </c>
      <c r="P2821" s="1">
        <v>-1.040644982075654</v>
      </c>
    </row>
    <row r="2822" spans="12:16" x14ac:dyDescent="0.25">
      <c r="L2822" s="4">
        <v>2.9296834070000002</v>
      </c>
      <c r="M2822" s="4">
        <v>3.5598031489999999</v>
      </c>
      <c r="O2822" s="1">
        <v>2818</v>
      </c>
      <c r="P2822" s="1">
        <v>0.72212305604379079</v>
      </c>
    </row>
    <row r="2823" spans="12:16" x14ac:dyDescent="0.25">
      <c r="L2823" s="4">
        <v>2.9307230390000001</v>
      </c>
      <c r="M2823" s="4">
        <v>3.9595966960000002</v>
      </c>
      <c r="O2823" s="1">
        <v>2819</v>
      </c>
      <c r="P2823" s="1">
        <v>-7.7049698945112266E-2</v>
      </c>
    </row>
    <row r="2824" spans="12:16" x14ac:dyDescent="0.25">
      <c r="L2824" s="4">
        <v>2.931762671</v>
      </c>
      <c r="M2824" s="4">
        <v>4.4454587999999999</v>
      </c>
      <c r="O2824" s="1">
        <v>2820</v>
      </c>
      <c r="P2824" s="1">
        <v>-0.83946350876214526</v>
      </c>
    </row>
    <row r="2825" spans="12:16" x14ac:dyDescent="0.25">
      <c r="L2825" s="4">
        <v>2.9328023029999999</v>
      </c>
      <c r="M2825" s="4">
        <v>4.3845765600000002</v>
      </c>
      <c r="O2825" s="1">
        <v>2821</v>
      </c>
      <c r="P2825" s="1">
        <v>-0.91567157379334962</v>
      </c>
    </row>
    <row r="2826" spans="12:16" x14ac:dyDescent="0.25">
      <c r="L2826" s="4">
        <v>2.9338419349999998</v>
      </c>
      <c r="M2826" s="4">
        <v>5.2991636809999996</v>
      </c>
      <c r="O2826" s="1">
        <v>2822</v>
      </c>
      <c r="P2826" s="1">
        <v>0.44481830474536982</v>
      </c>
    </row>
    <row r="2827" spans="12:16" x14ac:dyDescent="0.25">
      <c r="L2827" s="4">
        <v>2.9348815680000002</v>
      </c>
      <c r="M2827" s="4">
        <v>5.8420671979999996</v>
      </c>
      <c r="O2827" s="1">
        <v>2823</v>
      </c>
      <c r="P2827" s="1">
        <v>-0.54364481333261439</v>
      </c>
    </row>
    <row r="2828" spans="12:16" x14ac:dyDescent="0.25">
      <c r="L2828" s="4">
        <v>2.9359212000000001</v>
      </c>
      <c r="M2828" s="4">
        <v>5.583427447</v>
      </c>
      <c r="O2828" s="1">
        <v>2824</v>
      </c>
      <c r="P2828" s="1">
        <v>-0.95558305239910546</v>
      </c>
    </row>
    <row r="2829" spans="12:16" x14ac:dyDescent="0.25">
      <c r="L2829" s="4">
        <v>2.936960832</v>
      </c>
      <c r="M2829" s="4">
        <v>6.9526084509999997</v>
      </c>
      <c r="O2829" s="1">
        <v>2825</v>
      </c>
      <c r="P2829" s="1">
        <v>-0.1740210383428733</v>
      </c>
    </row>
    <row r="2830" spans="12:16" x14ac:dyDescent="0.25">
      <c r="L2830" s="4">
        <v>2.9380004639999999</v>
      </c>
      <c r="M2830" s="4">
        <v>6.8245957119999998</v>
      </c>
      <c r="O2830" s="1">
        <v>2826</v>
      </c>
      <c r="P2830" s="1">
        <v>5.7041310288483693E-3</v>
      </c>
    </row>
    <row r="2831" spans="12:16" x14ac:dyDescent="0.25">
      <c r="L2831" s="4">
        <v>2.9390400959999998</v>
      </c>
      <c r="M2831" s="4">
        <v>7.0762507169999997</v>
      </c>
      <c r="O2831" s="1">
        <v>2827</v>
      </c>
      <c r="P2831" s="1">
        <v>-0.92284102741043661</v>
      </c>
    </row>
    <row r="2832" spans="12:16" x14ac:dyDescent="0.25">
      <c r="L2832" s="4">
        <v>2.9400797280000002</v>
      </c>
      <c r="M2832" s="4">
        <v>7.9420160959999997</v>
      </c>
      <c r="O2832" s="1">
        <v>2828</v>
      </c>
      <c r="P2832" s="1">
        <v>-0.73124503971028476</v>
      </c>
    </row>
    <row r="2833" spans="12:16" x14ac:dyDescent="0.25">
      <c r="L2833" s="4">
        <v>2.9411193610000002</v>
      </c>
      <c r="M2833" s="4">
        <v>7.8154533480000001</v>
      </c>
      <c r="O2833" s="1">
        <v>2829</v>
      </c>
      <c r="P2833" s="1">
        <v>-0.22083402571706359</v>
      </c>
    </row>
    <row r="2834" spans="12:16" x14ac:dyDescent="0.25">
      <c r="L2834" s="4">
        <v>2.9421589930000001</v>
      </c>
      <c r="M2834" s="4">
        <v>8.4377599310000004</v>
      </c>
      <c r="O2834" s="1">
        <v>2830</v>
      </c>
      <c r="P2834" s="1">
        <v>0.90417458706148568</v>
      </c>
    </row>
    <row r="2835" spans="12:16" x14ac:dyDescent="0.25">
      <c r="L2835" s="4">
        <v>2.943198625</v>
      </c>
      <c r="M2835" s="4">
        <v>8.7298130510000007</v>
      </c>
      <c r="O2835" s="1">
        <v>2831</v>
      </c>
      <c r="P2835" s="1">
        <v>-1.0237067544727989</v>
      </c>
    </row>
    <row r="2836" spans="12:16" x14ac:dyDescent="0.25">
      <c r="L2836" s="4">
        <v>2.9442382569999999</v>
      </c>
      <c r="M2836" s="4">
        <v>8.5901861359999998</v>
      </c>
      <c r="O2836" s="1">
        <v>2832</v>
      </c>
      <c r="P2836" s="1">
        <v>0.34597436775925711</v>
      </c>
    </row>
    <row r="2837" spans="12:16" x14ac:dyDescent="0.25">
      <c r="L2837" s="4">
        <v>2.9452778890000002</v>
      </c>
      <c r="M2837" s="4">
        <v>9.9290258789999992</v>
      </c>
      <c r="O2837" s="1">
        <v>2833</v>
      </c>
      <c r="P2837" s="1">
        <v>-0.96096843130314924</v>
      </c>
    </row>
    <row r="2838" spans="12:16" x14ac:dyDescent="0.25">
      <c r="L2838" s="4">
        <v>2.9463175210000001</v>
      </c>
      <c r="M2838" s="4">
        <v>9.6567278870000006</v>
      </c>
      <c r="O2838" s="1">
        <v>2834</v>
      </c>
      <c r="P2838" s="1">
        <v>-0.75937342712204736</v>
      </c>
    </row>
    <row r="2839" spans="12:16" x14ac:dyDescent="0.25">
      <c r="L2839" s="4">
        <v>2.947357153</v>
      </c>
      <c r="M2839" s="4">
        <v>9.9460591100000002</v>
      </c>
      <c r="O2839" s="1">
        <v>2835</v>
      </c>
      <c r="P2839" s="1">
        <v>-8.3275048169257682E-2</v>
      </c>
    </row>
    <row r="2840" spans="12:16" x14ac:dyDescent="0.25">
      <c r="L2840" s="4">
        <v>2.948396786</v>
      </c>
      <c r="M2840" s="4">
        <v>10.710859660000001</v>
      </c>
      <c r="O2840" s="1">
        <v>2836</v>
      </c>
      <c r="P2840" s="1">
        <v>-0.29118564246669898</v>
      </c>
    </row>
    <row r="2841" spans="12:16" x14ac:dyDescent="0.25">
      <c r="L2841" s="4">
        <v>2.9494364179999999</v>
      </c>
      <c r="M2841" s="4">
        <v>10.23839012</v>
      </c>
      <c r="O2841" s="1">
        <v>2837</v>
      </c>
      <c r="P2841" s="1">
        <v>0.30040758434736242</v>
      </c>
    </row>
    <row r="2842" spans="12:16" x14ac:dyDescent="0.25">
      <c r="L2842" s="4">
        <v>2.9504760499999998</v>
      </c>
      <c r="M2842" s="4">
        <v>10.564559729999999</v>
      </c>
      <c r="O2842" s="1">
        <v>2838</v>
      </c>
      <c r="P2842" s="1">
        <v>-0.21655567106199089</v>
      </c>
    </row>
    <row r="2843" spans="12:16" x14ac:dyDescent="0.25">
      <c r="L2843" s="4">
        <v>2.9515156820000001</v>
      </c>
      <c r="M2843" s="4">
        <v>10.772294609999999</v>
      </c>
      <c r="O2843" s="1">
        <v>2839</v>
      </c>
      <c r="P2843" s="1">
        <v>-0.9082522826124706</v>
      </c>
    </row>
    <row r="2844" spans="12:16" x14ac:dyDescent="0.25">
      <c r="L2844" s="4">
        <v>2.952555314</v>
      </c>
      <c r="M2844" s="4">
        <v>10.851682070000001</v>
      </c>
      <c r="O2844" s="1">
        <v>2840</v>
      </c>
      <c r="P2844" s="1">
        <v>0.82915700518854807</v>
      </c>
    </row>
    <row r="2845" spans="12:16" x14ac:dyDescent="0.25">
      <c r="L2845" s="4">
        <v>2.9535949459999999</v>
      </c>
      <c r="M2845" s="4">
        <v>11.412055820000001</v>
      </c>
      <c r="O2845" s="1">
        <v>2841</v>
      </c>
      <c r="P2845" s="1">
        <v>-0.71618675849387237</v>
      </c>
    </row>
    <row r="2846" spans="12:16" x14ac:dyDescent="0.25">
      <c r="L2846" s="4">
        <v>2.9546345789999999</v>
      </c>
      <c r="M2846" s="4">
        <v>11.192994990000001</v>
      </c>
      <c r="O2846" s="1">
        <v>2842</v>
      </c>
      <c r="P2846" s="1">
        <v>-0.91843043113360201</v>
      </c>
    </row>
    <row r="2847" spans="12:16" x14ac:dyDescent="0.25">
      <c r="L2847" s="4">
        <v>2.9556742109999998</v>
      </c>
      <c r="M2847" s="4">
        <v>11.466725179999999</v>
      </c>
      <c r="O2847" s="1">
        <v>2843</v>
      </c>
      <c r="P2847" s="1">
        <v>-1.475663776061255</v>
      </c>
    </row>
    <row r="2848" spans="12:16" x14ac:dyDescent="0.25">
      <c r="L2848" s="4">
        <v>2.9567138430000002</v>
      </c>
      <c r="M2848" s="4">
        <v>12.16436216</v>
      </c>
      <c r="O2848" s="1">
        <v>2844</v>
      </c>
      <c r="P2848" s="1">
        <v>0.40170405293906503</v>
      </c>
    </row>
    <row r="2849" spans="12:16" x14ac:dyDescent="0.25">
      <c r="L2849" s="4">
        <v>2.9577534750000001</v>
      </c>
      <c r="M2849" s="4">
        <v>12.25767928</v>
      </c>
      <c r="O2849" s="1">
        <v>2845</v>
      </c>
      <c r="P2849" s="1">
        <v>0.4383521202298517</v>
      </c>
    </row>
    <row r="2850" spans="12:16" x14ac:dyDescent="0.25">
      <c r="L2850" s="4">
        <v>2.958793107</v>
      </c>
      <c r="M2850" s="4">
        <v>12.47935219</v>
      </c>
      <c r="O2850" s="1">
        <v>2846</v>
      </c>
      <c r="P2850" s="1">
        <v>-1.377498872339137</v>
      </c>
    </row>
    <row r="2851" spans="12:16" x14ac:dyDescent="0.25">
      <c r="L2851" s="4">
        <v>2.9598327389999999</v>
      </c>
      <c r="M2851" s="4">
        <v>12.46153423</v>
      </c>
      <c r="O2851" s="1">
        <v>2847</v>
      </c>
      <c r="P2851" s="1">
        <v>-1.2008021049215409</v>
      </c>
    </row>
    <row r="2852" spans="12:16" x14ac:dyDescent="0.25">
      <c r="L2852" s="4">
        <v>2.9608723709999998</v>
      </c>
      <c r="M2852" s="4">
        <v>12.357068330000001</v>
      </c>
      <c r="O2852" s="1">
        <v>2848</v>
      </c>
      <c r="P2852" s="1">
        <v>1.2276335765565729</v>
      </c>
    </row>
    <row r="2853" spans="12:16" x14ac:dyDescent="0.25">
      <c r="L2853" s="4">
        <v>2.9619120040000002</v>
      </c>
      <c r="M2853" s="4">
        <v>12.581614030000001</v>
      </c>
      <c r="O2853" s="1">
        <v>2849</v>
      </c>
      <c r="P2853" s="1">
        <v>-0.97443277671373796</v>
      </c>
    </row>
    <row r="2854" spans="12:16" x14ac:dyDescent="0.25">
      <c r="L2854" s="4">
        <v>2.9629516360000001</v>
      </c>
      <c r="M2854" s="4">
        <v>12.511343999999999</v>
      </c>
      <c r="O2854" s="1">
        <v>2850</v>
      </c>
      <c r="P2854" s="1">
        <v>-1.0589972675518771</v>
      </c>
    </row>
    <row r="2855" spans="12:16" x14ac:dyDescent="0.25">
      <c r="L2855" s="4">
        <v>2.963991268</v>
      </c>
      <c r="M2855" s="4">
        <v>12.443368619999999</v>
      </c>
      <c r="O2855" s="1">
        <v>2851</v>
      </c>
      <c r="P2855" s="1">
        <v>1.8391202996855669</v>
      </c>
    </row>
    <row r="2856" spans="12:16" x14ac:dyDescent="0.25">
      <c r="L2856" s="4">
        <v>2.9650308999999999</v>
      </c>
      <c r="M2856" s="4">
        <v>12.6569176</v>
      </c>
      <c r="O2856" s="1">
        <v>2852</v>
      </c>
      <c r="P2856" s="1">
        <v>-0.74410921223404891</v>
      </c>
    </row>
    <row r="2857" spans="12:16" x14ac:dyDescent="0.25">
      <c r="L2857" s="4">
        <v>2.9660705319999998</v>
      </c>
      <c r="M2857" s="4">
        <v>12.4939368</v>
      </c>
      <c r="O2857" s="1">
        <v>2853</v>
      </c>
      <c r="P2857" s="1">
        <v>-1.3176623490984449</v>
      </c>
    </row>
    <row r="2858" spans="12:16" x14ac:dyDescent="0.25">
      <c r="L2858" s="4">
        <v>2.9671101640000002</v>
      </c>
      <c r="M2858" s="4">
        <v>12.07508756</v>
      </c>
      <c r="O2858" s="1">
        <v>2854</v>
      </c>
      <c r="P2858" s="1">
        <v>-1.0733671653268051</v>
      </c>
    </row>
    <row r="2859" spans="12:16" x14ac:dyDescent="0.25">
      <c r="L2859" s="4">
        <v>2.9681497970000001</v>
      </c>
      <c r="M2859" s="4">
        <v>11.94961966</v>
      </c>
      <c r="O2859" s="1">
        <v>2855</v>
      </c>
      <c r="P2859" s="1">
        <v>0.65293348122701111</v>
      </c>
    </row>
    <row r="2860" spans="12:16" x14ac:dyDescent="0.25">
      <c r="L2860" s="4">
        <v>2.969189429</v>
      </c>
      <c r="M2860" s="4">
        <v>11.69561566</v>
      </c>
      <c r="O2860" s="1">
        <v>2856</v>
      </c>
      <c r="P2860" s="1">
        <v>-0.92022638297332016</v>
      </c>
    </row>
    <row r="2861" spans="12:16" x14ac:dyDescent="0.25">
      <c r="L2861" s="4">
        <v>2.9702290609999999</v>
      </c>
      <c r="M2861" s="4">
        <v>10.79815207</v>
      </c>
      <c r="O2861" s="1">
        <v>2857</v>
      </c>
      <c r="P2861" s="1">
        <v>0.91647164441998297</v>
      </c>
    </row>
    <row r="2862" spans="12:16" x14ac:dyDescent="0.25">
      <c r="L2862" s="4">
        <v>2.9712686929999998</v>
      </c>
      <c r="M2862" s="4">
        <v>10.842642700000001</v>
      </c>
      <c r="O2862" s="1">
        <v>2858</v>
      </c>
      <c r="P2862" s="1">
        <v>-0.76802865629637118</v>
      </c>
    </row>
    <row r="2863" spans="12:16" x14ac:dyDescent="0.25">
      <c r="L2863" s="4">
        <v>2.9723083250000002</v>
      </c>
      <c r="M2863" s="4">
        <v>10.350474849999999</v>
      </c>
      <c r="O2863" s="1">
        <v>2859</v>
      </c>
      <c r="P2863" s="1">
        <v>-1.022517717880165</v>
      </c>
    </row>
    <row r="2864" spans="12:16" x14ac:dyDescent="0.25">
      <c r="L2864" s="4">
        <v>2.9733479570000001</v>
      </c>
      <c r="M2864" s="4">
        <v>9.6336387339999998</v>
      </c>
      <c r="O2864" s="1">
        <v>2860</v>
      </c>
      <c r="P2864" s="1">
        <v>-0.51078067600431831</v>
      </c>
    </row>
    <row r="2865" spans="12:16" x14ac:dyDescent="0.25">
      <c r="L2865" s="4">
        <v>2.974387589</v>
      </c>
      <c r="M2865" s="4">
        <v>9.7506178489999993</v>
      </c>
      <c r="O2865" s="1">
        <v>2861</v>
      </c>
      <c r="P2865" s="1">
        <v>-3.4067544644796437E-2</v>
      </c>
    </row>
    <row r="2866" spans="12:16" x14ac:dyDescent="0.25">
      <c r="L2866" s="4">
        <v>2.975427222</v>
      </c>
      <c r="M2866" s="4">
        <v>8.4381597320000008</v>
      </c>
      <c r="O2866" s="1">
        <v>2862</v>
      </c>
      <c r="P2866" s="1">
        <v>-1.353500721705664</v>
      </c>
    </row>
    <row r="2867" spans="12:16" x14ac:dyDescent="0.25">
      <c r="L2867" s="4">
        <v>2.9764668539999999</v>
      </c>
      <c r="M2867" s="4">
        <v>8.0121788679999995</v>
      </c>
      <c r="O2867" s="1">
        <v>2863</v>
      </c>
      <c r="P2867" s="1">
        <v>1.492240014166625</v>
      </c>
    </row>
    <row r="2868" spans="12:16" x14ac:dyDescent="0.25">
      <c r="L2868" s="4">
        <v>2.9775064859999998</v>
      </c>
      <c r="M2868" s="4">
        <v>7.5555953010000003</v>
      </c>
      <c r="O2868" s="1">
        <v>2864</v>
      </c>
      <c r="P2868" s="1">
        <v>-0.30505311784691702</v>
      </c>
    </row>
    <row r="2869" spans="12:16" x14ac:dyDescent="0.25">
      <c r="L2869" s="4">
        <v>2.9785461180000001</v>
      </c>
      <c r="M2869" s="4">
        <v>6.1065630070000001</v>
      </c>
      <c r="O2869" s="1">
        <v>2865</v>
      </c>
      <c r="P2869" s="1">
        <v>-1.048333536381346</v>
      </c>
    </row>
    <row r="2870" spans="12:16" x14ac:dyDescent="0.25">
      <c r="L2870" s="4">
        <v>2.97958575</v>
      </c>
      <c r="M2870" s="4">
        <v>6.1614780199999997</v>
      </c>
      <c r="O2870" s="1">
        <v>2866</v>
      </c>
      <c r="P2870" s="1">
        <v>-0.40988930164191117</v>
      </c>
    </row>
    <row r="2871" spans="12:16" x14ac:dyDescent="0.25">
      <c r="L2871" s="4">
        <v>2.9806253819999999</v>
      </c>
      <c r="M2871" s="4">
        <v>5.1289579270000001</v>
      </c>
      <c r="O2871" s="1">
        <v>2867</v>
      </c>
      <c r="P2871" s="1">
        <v>0.55808202250421823</v>
      </c>
    </row>
    <row r="2872" spans="12:16" x14ac:dyDescent="0.25">
      <c r="L2872" s="4">
        <v>2.9816650149999999</v>
      </c>
      <c r="M2872" s="4">
        <v>3.8398984610000002</v>
      </c>
      <c r="O2872" s="1">
        <v>2868</v>
      </c>
      <c r="P2872" s="1">
        <v>-1.1125043513355339</v>
      </c>
    </row>
    <row r="2873" spans="12:16" x14ac:dyDescent="0.25">
      <c r="L2873" s="4">
        <v>2.9827046469999998</v>
      </c>
      <c r="M2873" s="4">
        <v>4.0050867160000001</v>
      </c>
      <c r="O2873" s="1">
        <v>2869</v>
      </c>
      <c r="P2873" s="1">
        <v>-0.34625198451115557</v>
      </c>
    </row>
    <row r="2874" spans="12:16" x14ac:dyDescent="0.25">
      <c r="L2874" s="4">
        <v>2.9837442790000002</v>
      </c>
      <c r="M2874" s="4">
        <v>2.5969370860000001</v>
      </c>
      <c r="O2874" s="1">
        <v>2870</v>
      </c>
      <c r="P2874" s="1">
        <v>-0.28372223359229309</v>
      </c>
    </row>
    <row r="2875" spans="12:16" x14ac:dyDescent="0.25">
      <c r="L2875" s="4">
        <v>2.9847839110000001</v>
      </c>
      <c r="M2875" s="4">
        <v>2.1273210360000001</v>
      </c>
      <c r="O2875" s="1">
        <v>2871</v>
      </c>
      <c r="P2875" s="1">
        <v>-1.1305758623942419</v>
      </c>
    </row>
    <row r="2876" spans="12:16" x14ac:dyDescent="0.25">
      <c r="L2876" s="4">
        <v>2.985823543</v>
      </c>
      <c r="M2876" s="4">
        <v>1.44542294</v>
      </c>
      <c r="O2876" s="1">
        <v>2872</v>
      </c>
      <c r="P2876" s="1">
        <v>-0.28331370535382638</v>
      </c>
    </row>
    <row r="2877" spans="12:16" x14ac:dyDescent="0.25">
      <c r="L2877" s="4">
        <v>2.9868631749999999</v>
      </c>
      <c r="M2877" s="4">
        <v>4.5153150000000003E-2</v>
      </c>
      <c r="O2877" s="1">
        <v>2873</v>
      </c>
      <c r="P2877" s="1">
        <v>-1.155569202147088</v>
      </c>
    </row>
    <row r="2878" spans="12:16" x14ac:dyDescent="0.25">
      <c r="L2878" s="4">
        <v>2.9879028070000002</v>
      </c>
      <c r="M2878" s="4">
        <v>0.107290889</v>
      </c>
      <c r="O2878" s="1">
        <v>2874</v>
      </c>
      <c r="P2878" s="1">
        <v>-0.31863791617161291</v>
      </c>
    </row>
    <row r="2879" spans="12:16" x14ac:dyDescent="0.25">
      <c r="L2879" s="4">
        <v>2.9889424400000002</v>
      </c>
      <c r="M2879" s="4">
        <v>-0.44436936100000002</v>
      </c>
      <c r="O2879" s="1">
        <v>2875</v>
      </c>
      <c r="P2879" s="1">
        <v>-1.127962076589023</v>
      </c>
    </row>
    <row r="2880" spans="12:16" x14ac:dyDescent="0.25">
      <c r="L2880" s="4">
        <v>2.9899820720000001</v>
      </c>
      <c r="M2880" s="4">
        <v>-1.2409666109999999</v>
      </c>
      <c r="O2880" s="1">
        <v>2876</v>
      </c>
      <c r="P2880" s="1">
        <v>-1.132209128118024</v>
      </c>
    </row>
    <row r="2881" spans="12:16" x14ac:dyDescent="0.25">
      <c r="L2881" s="4">
        <v>2.991021704</v>
      </c>
      <c r="M2881" s="4">
        <v>-1.056857181</v>
      </c>
      <c r="O2881" s="1">
        <v>2877</v>
      </c>
      <c r="P2881" s="1">
        <v>-0.26170967853033372</v>
      </c>
    </row>
    <row r="2882" spans="12:16" x14ac:dyDescent="0.25">
      <c r="L2882" s="4">
        <v>2.9920613359999999</v>
      </c>
      <c r="M2882" s="4">
        <v>-1.9421045530000001</v>
      </c>
      <c r="O2882" s="1">
        <v>2878</v>
      </c>
      <c r="P2882" s="1">
        <v>-1.113231196071891</v>
      </c>
    </row>
    <row r="2883" spans="12:16" x14ac:dyDescent="0.25">
      <c r="L2883" s="4">
        <v>2.9931009679999998</v>
      </c>
      <c r="M2883" s="4">
        <v>-2.097966596</v>
      </c>
      <c r="O2883" s="1">
        <v>2879</v>
      </c>
      <c r="P2883" s="1">
        <v>-0.26833665982309379</v>
      </c>
    </row>
    <row r="2884" spans="12:16" x14ac:dyDescent="0.25">
      <c r="L2884" s="4">
        <v>2.9941406000000002</v>
      </c>
      <c r="M2884" s="4">
        <v>-2.3540273030000001</v>
      </c>
      <c r="O2884" s="1">
        <v>2880</v>
      </c>
      <c r="P2884" s="1">
        <v>-1.102027220528105</v>
      </c>
    </row>
    <row r="2885" spans="12:16" x14ac:dyDescent="0.25">
      <c r="L2885" s="4">
        <v>2.9951802330000001</v>
      </c>
      <c r="M2885" s="4">
        <v>-3.360328322</v>
      </c>
      <c r="O2885" s="1">
        <v>2881</v>
      </c>
      <c r="P2885" s="1">
        <v>-1.1441356477636939</v>
      </c>
    </row>
    <row r="2886" spans="12:16" x14ac:dyDescent="0.25">
      <c r="L2886" s="4">
        <v>2.996219865</v>
      </c>
      <c r="M2886" s="4">
        <v>-3.5382045880000002</v>
      </c>
      <c r="O2886" s="1">
        <v>2882</v>
      </c>
      <c r="P2886" s="1">
        <v>-0.28761423796314478</v>
      </c>
    </row>
    <row r="2887" spans="12:16" x14ac:dyDescent="0.25">
      <c r="L2887" s="4">
        <v>2.9972594969999999</v>
      </c>
      <c r="M2887" s="4">
        <v>-3.5350694410000001</v>
      </c>
      <c r="O2887" s="1">
        <v>2883</v>
      </c>
      <c r="P2887" s="1">
        <v>-1.092172218806285</v>
      </c>
    </row>
    <row r="2888" spans="12:16" x14ac:dyDescent="0.25">
      <c r="L2888" s="4">
        <v>2.9982991289999998</v>
      </c>
      <c r="M2888" s="4">
        <v>-3.3986337689999999</v>
      </c>
      <c r="O2888" s="1">
        <v>2884</v>
      </c>
      <c r="P2888" s="1">
        <v>-1.1136071447146241</v>
      </c>
    </row>
    <row r="2889" spans="12:16" x14ac:dyDescent="0.25">
      <c r="L2889" s="4">
        <v>2.9993387610000002</v>
      </c>
      <c r="M2889" s="4">
        <v>-3.2926082459999999</v>
      </c>
      <c r="O2889" s="1">
        <v>2885</v>
      </c>
      <c r="P2889" s="1">
        <v>-0.26453620202652101</v>
      </c>
    </row>
    <row r="2890" spans="12:16" x14ac:dyDescent="0.25">
      <c r="L2890" s="4">
        <v>3.0003783930000001</v>
      </c>
      <c r="M2890" s="4">
        <v>-3.759519939</v>
      </c>
      <c r="O2890" s="1">
        <v>2886</v>
      </c>
      <c r="P2890" s="1">
        <v>-1.126393083436587</v>
      </c>
    </row>
    <row r="2891" spans="12:16" x14ac:dyDescent="0.25">
      <c r="L2891" s="4">
        <v>3.001418025</v>
      </c>
      <c r="M2891" s="4">
        <v>-3.6099957250000001</v>
      </c>
      <c r="O2891" s="1">
        <v>2887</v>
      </c>
      <c r="P2891" s="1">
        <v>-0.31316622353160822</v>
      </c>
    </row>
    <row r="2892" spans="12:16" x14ac:dyDescent="0.25">
      <c r="L2892" s="4">
        <v>3.002457658</v>
      </c>
      <c r="M2892" s="4">
        <v>-3.908454501</v>
      </c>
      <c r="O2892" s="1">
        <v>2888</v>
      </c>
      <c r="P2892" s="1">
        <v>-0.32542091091263048</v>
      </c>
    </row>
    <row r="2893" spans="12:16" x14ac:dyDescent="0.25">
      <c r="L2893" s="4">
        <v>3.0034972899999999</v>
      </c>
      <c r="M2893" s="4">
        <v>-4.6369059999999998</v>
      </c>
      <c r="O2893" s="1">
        <v>2889</v>
      </c>
      <c r="P2893" s="1">
        <v>-0.31125753006316748</v>
      </c>
    </row>
    <row r="2894" spans="12:16" x14ac:dyDescent="0.25">
      <c r="L2894" s="4">
        <v>3.0045369220000002</v>
      </c>
      <c r="M2894" s="4">
        <v>-4.5421713410000004</v>
      </c>
      <c r="O2894" s="1">
        <v>2890</v>
      </c>
      <c r="P2894" s="1">
        <v>-1.1811414812954211</v>
      </c>
    </row>
    <row r="2895" spans="12:16" x14ac:dyDescent="0.25">
      <c r="L2895" s="4">
        <v>3.0055765540000001</v>
      </c>
      <c r="M2895" s="4">
        <v>-4.7482383119999998</v>
      </c>
      <c r="O2895" s="1">
        <v>2891</v>
      </c>
      <c r="P2895" s="1">
        <v>-0.37297688211748081</v>
      </c>
    </row>
    <row r="2896" spans="12:16" x14ac:dyDescent="0.25">
      <c r="L2896" s="4">
        <v>3.006616186</v>
      </c>
      <c r="M2896" s="4">
        <v>-5.2188555079999999</v>
      </c>
      <c r="O2896" s="1">
        <v>2892</v>
      </c>
      <c r="P2896" s="1">
        <v>-0.3418698227116761</v>
      </c>
    </row>
    <row r="2897" spans="12:16" x14ac:dyDescent="0.25">
      <c r="L2897" s="4">
        <v>3.0076558179999999</v>
      </c>
      <c r="M2897" s="4">
        <v>-4.8539379650000001</v>
      </c>
      <c r="O2897" s="1">
        <v>2893</v>
      </c>
      <c r="P2897" s="1">
        <v>-1.1827302959892441</v>
      </c>
    </row>
    <row r="2898" spans="12:16" x14ac:dyDescent="0.25">
      <c r="L2898" s="4">
        <v>3.0086954499999998</v>
      </c>
      <c r="M2898" s="4">
        <v>-4.9875986750000001</v>
      </c>
      <c r="O2898" s="1">
        <v>2894</v>
      </c>
      <c r="P2898" s="1">
        <v>-0.35253892580281182</v>
      </c>
    </row>
    <row r="2899" spans="12:16" x14ac:dyDescent="0.25">
      <c r="L2899" s="4">
        <v>3.0097350829999998</v>
      </c>
      <c r="M2899" s="4">
        <v>-4.8205896819999996</v>
      </c>
      <c r="O2899" s="1">
        <v>2895</v>
      </c>
      <c r="P2899" s="1">
        <v>-0.32202930848728673</v>
      </c>
    </row>
    <row r="2900" spans="12:16" x14ac:dyDescent="0.25">
      <c r="L2900" s="4">
        <v>3.0107747150000002</v>
      </c>
      <c r="M2900" s="4">
        <v>-4.7205248449999999</v>
      </c>
      <c r="O2900" s="1">
        <v>2896</v>
      </c>
      <c r="P2900" s="1">
        <v>-1.184341293334644</v>
      </c>
    </row>
    <row r="2901" spans="12:16" x14ac:dyDescent="0.25">
      <c r="L2901" s="4">
        <v>3.0118143470000001</v>
      </c>
      <c r="M2901" s="4">
        <v>-4.4345671529999997</v>
      </c>
      <c r="O2901" s="1">
        <v>2897</v>
      </c>
      <c r="P2901" s="1">
        <v>-0.34400076657741591</v>
      </c>
    </row>
    <row r="2902" spans="12:16" x14ac:dyDescent="0.25">
      <c r="L2902" s="4">
        <v>3.012853979</v>
      </c>
      <c r="M2902" s="4">
        <v>-4.6918900099999998</v>
      </c>
      <c r="O2902" s="1">
        <v>2898</v>
      </c>
      <c r="P2902" s="1">
        <v>-1.17467556618431</v>
      </c>
    </row>
    <row r="2903" spans="12:16" x14ac:dyDescent="0.25">
      <c r="L2903" s="4">
        <v>3.0138936109999999</v>
      </c>
      <c r="M2903" s="4">
        <v>-5.001294337</v>
      </c>
      <c r="O2903" s="1">
        <v>2899</v>
      </c>
      <c r="P2903" s="1">
        <v>-1.206538918627089</v>
      </c>
    </row>
    <row r="2904" spans="12:16" x14ac:dyDescent="0.25">
      <c r="L2904" s="4">
        <v>3.0149332430000002</v>
      </c>
      <c r="M2904" s="4">
        <v>-5.4246992269999996</v>
      </c>
      <c r="O2904" s="1">
        <v>2900</v>
      </c>
      <c r="P2904" s="1">
        <v>-0.37433502727863299</v>
      </c>
    </row>
    <row r="2905" spans="12:16" x14ac:dyDescent="0.25">
      <c r="L2905" s="4">
        <v>3.0159728760000002</v>
      </c>
      <c r="M2905" s="4">
        <v>-5.1065495680000001</v>
      </c>
      <c r="O2905" s="1">
        <v>2901</v>
      </c>
      <c r="P2905" s="1">
        <v>-0.32566515923260919</v>
      </c>
    </row>
    <row r="2906" spans="12:16" x14ac:dyDescent="0.25">
      <c r="L2906" s="4">
        <v>3.0170125080000001</v>
      </c>
      <c r="M2906" s="4">
        <v>-5.8646625200000004</v>
      </c>
      <c r="O2906" s="1">
        <v>2902</v>
      </c>
      <c r="P2906" s="1">
        <v>-1.158804595656735</v>
      </c>
    </row>
    <row r="2907" spans="12:16" x14ac:dyDescent="0.25">
      <c r="L2907" s="4">
        <v>3.01805214</v>
      </c>
      <c r="M2907" s="4">
        <v>-5.8709251399999998</v>
      </c>
      <c r="O2907" s="1">
        <v>2903</v>
      </c>
      <c r="P2907" s="1">
        <v>-0.28300142412041818</v>
      </c>
    </row>
    <row r="2908" spans="12:16" x14ac:dyDescent="0.25">
      <c r="L2908" s="4">
        <v>3.0190917719999999</v>
      </c>
      <c r="M2908" s="4">
        <v>-5.7663776369999997</v>
      </c>
      <c r="O2908" s="1">
        <v>2904</v>
      </c>
      <c r="P2908" s="1">
        <v>-1.084878991209457</v>
      </c>
    </row>
    <row r="2909" spans="12:16" x14ac:dyDescent="0.25">
      <c r="L2909" s="4">
        <v>3.0201314039999998</v>
      </c>
      <c r="M2909" s="4">
        <v>-5.8851419680000001</v>
      </c>
      <c r="O2909" s="1">
        <v>2905</v>
      </c>
      <c r="P2909" s="1">
        <v>-1.113518074013977</v>
      </c>
    </row>
    <row r="2910" spans="12:16" x14ac:dyDescent="0.25">
      <c r="L2910" s="4">
        <v>3.0211710360000001</v>
      </c>
      <c r="M2910" s="4">
        <v>-5.7645700550000001</v>
      </c>
      <c r="O2910" s="1">
        <v>2906</v>
      </c>
      <c r="P2910" s="1">
        <v>-0.27303924027780441</v>
      </c>
    </row>
    <row r="2911" spans="12:16" x14ac:dyDescent="0.25">
      <c r="L2911" s="4">
        <v>3.022210668</v>
      </c>
      <c r="M2911" s="4">
        <v>-6.1428837759999997</v>
      </c>
      <c r="O2911" s="1">
        <v>2907</v>
      </c>
      <c r="P2911" s="1">
        <v>-1.142927001345059</v>
      </c>
    </row>
    <row r="2912" spans="12:16" x14ac:dyDescent="0.25">
      <c r="L2912" s="4">
        <v>3.023250301</v>
      </c>
      <c r="M2912" s="4">
        <v>-6.743692223</v>
      </c>
      <c r="O2912" s="1">
        <v>2908</v>
      </c>
      <c r="P2912" s="1">
        <v>-0.29496374567564643</v>
      </c>
    </row>
    <row r="2913" spans="12:16" x14ac:dyDescent="0.25">
      <c r="L2913" s="4">
        <v>3.0242899329999999</v>
      </c>
      <c r="M2913" s="4">
        <v>-6.002239415</v>
      </c>
      <c r="O2913" s="1">
        <v>2909</v>
      </c>
      <c r="P2913" s="1">
        <v>-1.1302390296779019</v>
      </c>
    </row>
    <row r="2914" spans="12:16" x14ac:dyDescent="0.25">
      <c r="L2914" s="4">
        <v>3.0253295649999998</v>
      </c>
      <c r="M2914" s="4">
        <v>-6.464856685</v>
      </c>
      <c r="O2914" s="1">
        <v>2910</v>
      </c>
      <c r="P2914" s="1">
        <v>-0.28016925315770141</v>
      </c>
    </row>
    <row r="2915" spans="12:16" x14ac:dyDescent="0.25">
      <c r="L2915" s="4">
        <v>3.0263691970000002</v>
      </c>
      <c r="M2915" s="4">
        <v>-6.640537664</v>
      </c>
      <c r="O2915" s="1">
        <v>2911</v>
      </c>
      <c r="P2915" s="1">
        <v>-0.25996392751529979</v>
      </c>
    </row>
    <row r="2916" spans="12:16" x14ac:dyDescent="0.25">
      <c r="L2916" s="4">
        <v>3.0274088290000001</v>
      </c>
      <c r="M2916" s="4">
        <v>-6.8437584850000004</v>
      </c>
      <c r="O2916" s="1">
        <v>2912</v>
      </c>
      <c r="P2916" s="1">
        <v>-0.22471496878410299</v>
      </c>
    </row>
    <row r="2917" spans="12:16" x14ac:dyDescent="0.25">
      <c r="L2917" s="4">
        <v>3.028448461</v>
      </c>
      <c r="M2917" s="4">
        <v>-6.398660091</v>
      </c>
      <c r="O2917" s="1">
        <v>2913</v>
      </c>
      <c r="P2917" s="1">
        <v>-1.0532051940678939</v>
      </c>
    </row>
    <row r="2918" spans="12:16" x14ac:dyDescent="0.25">
      <c r="L2918" s="4">
        <v>3.029488094</v>
      </c>
      <c r="M2918" s="4">
        <v>-6.6589976430000002</v>
      </c>
      <c r="O2918" s="1">
        <v>2914</v>
      </c>
      <c r="P2918" s="1">
        <v>-1.102001826507901</v>
      </c>
    </row>
    <row r="2919" spans="12:16" x14ac:dyDescent="0.25">
      <c r="L2919" s="4">
        <v>3.0305277259999999</v>
      </c>
      <c r="M2919" s="4">
        <v>-6.7294125740000004</v>
      </c>
      <c r="O2919" s="1">
        <v>2915</v>
      </c>
      <c r="P2919" s="1">
        <v>-0.31333858762423411</v>
      </c>
    </row>
    <row r="2920" spans="12:16" x14ac:dyDescent="0.25">
      <c r="L2920" s="4">
        <v>3.0315673580000002</v>
      </c>
      <c r="M2920" s="4">
        <v>-6.6505270190000001</v>
      </c>
      <c r="O2920" s="1">
        <v>2916</v>
      </c>
      <c r="P2920" s="1">
        <v>-0.34858299328475711</v>
      </c>
    </row>
    <row r="2921" spans="12:16" x14ac:dyDescent="0.25">
      <c r="L2921" s="4">
        <v>3.0326069900000001</v>
      </c>
      <c r="M2921" s="4">
        <v>-6.6943470490000001</v>
      </c>
      <c r="O2921" s="1">
        <v>2917</v>
      </c>
      <c r="P2921" s="1">
        <v>-0.36555048316118383</v>
      </c>
    </row>
    <row r="2922" spans="12:16" x14ac:dyDescent="0.25">
      <c r="L2922" s="4">
        <v>3.033646622</v>
      </c>
      <c r="M2922" s="4">
        <v>-7.0597345960000002</v>
      </c>
      <c r="O2922" s="1">
        <v>2918</v>
      </c>
      <c r="P2922" s="1">
        <v>-0.33826850196576158</v>
      </c>
    </row>
    <row r="2923" spans="12:16" x14ac:dyDescent="0.25">
      <c r="L2923" s="4">
        <v>3.0346862539999999</v>
      </c>
      <c r="M2923" s="4">
        <v>-6.9701869309999998</v>
      </c>
      <c r="O2923" s="1">
        <v>2919</v>
      </c>
      <c r="P2923" s="1">
        <v>-1.1981134456269309</v>
      </c>
    </row>
    <row r="2924" spans="12:16" x14ac:dyDescent="0.25">
      <c r="L2924" s="4">
        <v>3.0357258859999998</v>
      </c>
      <c r="M2924" s="4">
        <v>-6.6901731499999997</v>
      </c>
      <c r="O2924" s="1">
        <v>2920</v>
      </c>
      <c r="P2924" s="1">
        <v>-0.35411468452353678</v>
      </c>
    </row>
    <row r="2925" spans="12:16" x14ac:dyDescent="0.25">
      <c r="L2925" s="4">
        <v>3.0367655189999998</v>
      </c>
      <c r="M2925" s="4">
        <v>-7.0405808490000004</v>
      </c>
      <c r="O2925" s="1">
        <v>2921</v>
      </c>
      <c r="P2925" s="1">
        <v>-1.205467681948053</v>
      </c>
    </row>
    <row r="2926" spans="12:16" x14ac:dyDescent="0.25">
      <c r="L2926" s="4">
        <v>3.0378051510000001</v>
      </c>
      <c r="M2926" s="4">
        <v>-6.9647371419999997</v>
      </c>
      <c r="O2926" s="1">
        <v>2922</v>
      </c>
      <c r="P2926" s="1">
        <v>-0.33989564869468381</v>
      </c>
    </row>
    <row r="2927" spans="12:16" x14ac:dyDescent="0.25">
      <c r="L2927" s="4">
        <v>3.038844783</v>
      </c>
      <c r="M2927" s="4">
        <v>-7.0965247460000001</v>
      </c>
      <c r="O2927" s="1">
        <v>2923</v>
      </c>
      <c r="P2927" s="1">
        <v>-1.178931280199824</v>
      </c>
    </row>
    <row r="2928" spans="12:16" x14ac:dyDescent="0.25">
      <c r="L2928" s="4">
        <v>3.039884415</v>
      </c>
      <c r="M2928" s="4">
        <v>-7.1611304699999998</v>
      </c>
      <c r="O2928" s="1">
        <v>2924</v>
      </c>
      <c r="P2928" s="1">
        <v>-0.35017326891030209</v>
      </c>
    </row>
    <row r="2929" spans="12:16" x14ac:dyDescent="0.25">
      <c r="L2929" s="4">
        <v>3.0409240469999999</v>
      </c>
      <c r="M2929" s="4">
        <v>-7.5913759360000004</v>
      </c>
      <c r="O2929" s="1">
        <v>2925</v>
      </c>
      <c r="P2929" s="1">
        <v>-0.34507539577154489</v>
      </c>
    </row>
    <row r="2930" spans="12:16" x14ac:dyDescent="0.25">
      <c r="L2930" s="4">
        <v>3.0419636790000002</v>
      </c>
      <c r="M2930" s="4">
        <v>-7.4472246569999996</v>
      </c>
      <c r="O2930" s="1">
        <v>2926</v>
      </c>
      <c r="P2930" s="1">
        <v>-0.30365014203614332</v>
      </c>
    </row>
    <row r="2931" spans="12:16" x14ac:dyDescent="0.25">
      <c r="L2931" s="4">
        <v>3.0430033120000002</v>
      </c>
      <c r="M2931" s="4">
        <v>-7.4634193670000002</v>
      </c>
      <c r="O2931" s="1">
        <v>2927</v>
      </c>
      <c r="P2931" s="1">
        <v>-1.1452983784966639</v>
      </c>
    </row>
    <row r="2932" spans="12:16" x14ac:dyDescent="0.25">
      <c r="L2932" s="4">
        <v>3.0440429440000001</v>
      </c>
      <c r="M2932" s="4">
        <v>-7.3103211379999999</v>
      </c>
      <c r="O2932" s="1">
        <v>2928</v>
      </c>
      <c r="P2932" s="1">
        <v>-0.31269234565861459</v>
      </c>
    </row>
    <row r="2933" spans="12:16" x14ac:dyDescent="0.25">
      <c r="L2933" s="4">
        <v>3.045082576</v>
      </c>
      <c r="M2933" s="4">
        <v>-7.2135436579999999</v>
      </c>
      <c r="O2933" s="1">
        <v>2929</v>
      </c>
      <c r="P2933" s="1">
        <v>-0.25995953975372382</v>
      </c>
    </row>
    <row r="2934" spans="12:16" x14ac:dyDescent="0.25">
      <c r="L2934" s="4">
        <v>3.0461222079999999</v>
      </c>
      <c r="M2934" s="4">
        <v>-7.4966146350000002</v>
      </c>
      <c r="O2934" s="1">
        <v>2930</v>
      </c>
      <c r="P2934" s="1">
        <v>-1.0880738346045591</v>
      </c>
    </row>
    <row r="2935" spans="12:16" x14ac:dyDescent="0.25">
      <c r="L2935" s="4">
        <v>3.0471618399999998</v>
      </c>
      <c r="M2935" s="4">
        <v>-7.507102755</v>
      </c>
      <c r="O2935" s="1">
        <v>2931</v>
      </c>
      <c r="P2935" s="1">
        <v>-0.21751314635932689</v>
      </c>
    </row>
    <row r="2936" spans="12:16" x14ac:dyDescent="0.25">
      <c r="L2936" s="4">
        <v>3.0482014720000001</v>
      </c>
      <c r="M2936" s="4">
        <v>-7.3739766219999998</v>
      </c>
      <c r="O2936" s="1">
        <v>2932</v>
      </c>
      <c r="P2936" s="1">
        <v>-1.06378277348705</v>
      </c>
    </row>
    <row r="2937" spans="12:16" x14ac:dyDescent="0.25">
      <c r="L2937" s="4">
        <v>3.049241104</v>
      </c>
      <c r="M2937" s="4">
        <v>-7.5646483040000003</v>
      </c>
      <c r="O2937" s="1">
        <v>2933</v>
      </c>
      <c r="P2937" s="1">
        <v>-0.212186234006706</v>
      </c>
    </row>
    <row r="2938" spans="12:16" x14ac:dyDescent="0.25">
      <c r="L2938" s="4">
        <v>3.050280737</v>
      </c>
      <c r="M2938" s="4">
        <v>-7.8295855379999999</v>
      </c>
      <c r="O2938" s="1">
        <v>2934</v>
      </c>
      <c r="P2938" s="1">
        <v>-1.071465845938137</v>
      </c>
    </row>
    <row r="2939" spans="12:16" x14ac:dyDescent="0.25">
      <c r="L2939" s="4">
        <v>3.0513203689999999</v>
      </c>
      <c r="M2939" s="4">
        <v>-7.9024673569999999</v>
      </c>
      <c r="O2939" s="1">
        <v>2935</v>
      </c>
      <c r="P2939" s="1">
        <v>-0.2281903520646209</v>
      </c>
    </row>
    <row r="2940" spans="12:16" x14ac:dyDescent="0.25">
      <c r="L2940" s="4">
        <v>3.0523600009999998</v>
      </c>
      <c r="M2940" s="4">
        <v>-7.680354232</v>
      </c>
      <c r="O2940" s="1">
        <v>2936</v>
      </c>
      <c r="P2940" s="1">
        <v>-1.0836229256955341</v>
      </c>
    </row>
    <row r="2941" spans="12:16" x14ac:dyDescent="0.25">
      <c r="L2941" s="4">
        <v>3.0533996330000002</v>
      </c>
      <c r="M2941" s="4">
        <v>-7.1055601709999996</v>
      </c>
      <c r="O2941" s="1">
        <v>2937</v>
      </c>
      <c r="P2941" s="1">
        <v>-0.2445774972635775</v>
      </c>
    </row>
    <row r="2942" spans="12:16" x14ac:dyDescent="0.25">
      <c r="L2942" s="4">
        <v>3.0544392650000001</v>
      </c>
      <c r="M2942" s="4">
        <v>-7.1334954279999998</v>
      </c>
      <c r="O2942" s="1">
        <v>2938</v>
      </c>
      <c r="P2942" s="1">
        <v>-0.22774488589253131</v>
      </c>
    </row>
    <row r="2943" spans="12:16" x14ac:dyDescent="0.25">
      <c r="L2943" s="4">
        <v>3.055478897</v>
      </c>
      <c r="M2943" s="4">
        <v>-7.2653133639999998</v>
      </c>
      <c r="O2943" s="1">
        <v>2939</v>
      </c>
      <c r="P2943" s="1">
        <v>-0.15666937188241661</v>
      </c>
    </row>
    <row r="2944" spans="12:16" x14ac:dyDescent="0.25">
      <c r="L2944" s="4">
        <v>3.05651853</v>
      </c>
      <c r="M2944" s="4">
        <v>-7.2536911120000003</v>
      </c>
      <c r="O2944" s="1">
        <v>2940</v>
      </c>
      <c r="P2944" s="1">
        <v>-0.8533670823579963</v>
      </c>
    </row>
    <row r="2945" spans="12:16" x14ac:dyDescent="0.25">
      <c r="L2945" s="4">
        <v>3.0575581619999999</v>
      </c>
      <c r="M2945" s="4">
        <v>-7.47960271</v>
      </c>
      <c r="O2945" s="1">
        <v>2941</v>
      </c>
      <c r="P2945" s="1">
        <v>-1.074197558608893</v>
      </c>
    </row>
    <row r="2946" spans="12:16" x14ac:dyDescent="0.25">
      <c r="L2946" s="4">
        <v>3.0585977940000002</v>
      </c>
      <c r="M2946" s="4">
        <v>-7.2122245349999998</v>
      </c>
      <c r="O2946" s="1">
        <v>2942</v>
      </c>
      <c r="P2946" s="1">
        <v>-0.44432671980790461</v>
      </c>
    </row>
    <row r="2947" spans="12:16" x14ac:dyDescent="0.25">
      <c r="L2947" s="4">
        <v>3.0596374260000001</v>
      </c>
      <c r="M2947" s="4">
        <v>-7.2859804700000002</v>
      </c>
      <c r="O2947" s="1">
        <v>2943</v>
      </c>
      <c r="P2947" s="1">
        <v>-0.29726485007610148</v>
      </c>
    </row>
    <row r="2948" spans="12:16" x14ac:dyDescent="0.25">
      <c r="L2948" s="4">
        <v>3.060677058</v>
      </c>
      <c r="M2948" s="4">
        <v>-7.130543115</v>
      </c>
      <c r="O2948" s="1">
        <v>2944</v>
      </c>
      <c r="P2948" s="1">
        <v>-0.28788586951505479</v>
      </c>
    </row>
    <row r="2949" spans="12:16" x14ac:dyDescent="0.25">
      <c r="L2949" s="4">
        <v>3.0617166899999999</v>
      </c>
      <c r="M2949" s="4">
        <v>-6.6026775170000001</v>
      </c>
      <c r="O2949" s="1">
        <v>2945</v>
      </c>
      <c r="P2949" s="1">
        <v>-0.41269358716034232</v>
      </c>
    </row>
    <row r="2950" spans="12:16" x14ac:dyDescent="0.25">
      <c r="L2950" s="4">
        <v>3.0627563219999998</v>
      </c>
      <c r="M2950" s="4">
        <v>-6.5097039179999996</v>
      </c>
      <c r="O2950" s="1">
        <v>2946</v>
      </c>
      <c r="P2950" s="1">
        <v>-0.26381246104543582</v>
      </c>
    </row>
    <row r="2951" spans="12:16" x14ac:dyDescent="0.25">
      <c r="L2951" s="4">
        <v>3.0637959549999998</v>
      </c>
      <c r="M2951" s="4">
        <v>-6.9436914679999999</v>
      </c>
      <c r="O2951" s="1">
        <v>2947</v>
      </c>
      <c r="P2951" s="1">
        <v>-1.1132062904019091</v>
      </c>
    </row>
    <row r="2952" spans="12:16" x14ac:dyDescent="0.25">
      <c r="L2952" s="4">
        <v>3.0648355870000001</v>
      </c>
      <c r="M2952" s="4">
        <v>-7.1744534099999999</v>
      </c>
      <c r="O2952" s="1">
        <v>2948</v>
      </c>
      <c r="P2952" s="1">
        <v>-0.3957691154688725</v>
      </c>
    </row>
    <row r="2953" spans="12:16" x14ac:dyDescent="0.25">
      <c r="L2953" s="4">
        <v>3.065875219</v>
      </c>
      <c r="M2953" s="4">
        <v>-7.5886543309999999</v>
      </c>
      <c r="O2953" s="1">
        <v>2949</v>
      </c>
      <c r="P2953" s="1">
        <v>-1.0955127506339271</v>
      </c>
    </row>
    <row r="2954" spans="12:16" x14ac:dyDescent="0.25">
      <c r="L2954" s="4">
        <v>3.0669148509999999</v>
      </c>
      <c r="M2954" s="4">
        <v>-7.4080263469999998</v>
      </c>
      <c r="O2954" s="1">
        <v>2950</v>
      </c>
      <c r="P2954" s="1">
        <v>-0.2484810655587246</v>
      </c>
    </row>
    <row r="2955" spans="12:16" x14ac:dyDescent="0.25">
      <c r="L2955" s="4">
        <v>3.0679544829999998</v>
      </c>
      <c r="M2955" s="4">
        <v>-7.4276773589999996</v>
      </c>
      <c r="O2955" s="1">
        <v>2951</v>
      </c>
      <c r="P2955" s="1">
        <v>-1.1706174636885871</v>
      </c>
    </row>
    <row r="2956" spans="12:16" x14ac:dyDescent="0.25">
      <c r="L2956" s="4">
        <v>3.0689941150000002</v>
      </c>
      <c r="M2956" s="4">
        <v>-7.4232742150000002</v>
      </c>
      <c r="O2956" s="1">
        <v>2952</v>
      </c>
      <c r="P2956" s="1">
        <v>-0.35945436983282281</v>
      </c>
    </row>
    <row r="2957" spans="12:16" x14ac:dyDescent="0.25">
      <c r="L2957" s="4">
        <v>3.0700337480000002</v>
      </c>
      <c r="M2957" s="4">
        <v>-7.8331271740000004</v>
      </c>
      <c r="O2957" s="1">
        <v>2953</v>
      </c>
      <c r="P2957" s="1">
        <v>-0.36325624694195979</v>
      </c>
    </row>
    <row r="2958" spans="12:16" x14ac:dyDescent="0.25">
      <c r="L2958" s="4">
        <v>3.0710733800000001</v>
      </c>
      <c r="M2958" s="4">
        <v>-7.6021840789999997</v>
      </c>
      <c r="O2958" s="1">
        <v>2954</v>
      </c>
      <c r="P2958" s="1">
        <v>-0.34884433962770028</v>
      </c>
    </row>
    <row r="2959" spans="12:16" x14ac:dyDescent="0.25">
      <c r="L2959" s="4">
        <v>3.072113012</v>
      </c>
      <c r="M2959" s="4">
        <v>-7.563846217</v>
      </c>
      <c r="O2959" s="1">
        <v>2955</v>
      </c>
      <c r="P2959" s="1">
        <v>-0.35643581022725668</v>
      </c>
    </row>
    <row r="2960" spans="12:16" x14ac:dyDescent="0.25">
      <c r="L2960" s="4">
        <v>3.0731526439999999</v>
      </c>
      <c r="M2960" s="4">
        <v>-7.4438963339999997</v>
      </c>
      <c r="O2960" s="1">
        <v>2956</v>
      </c>
      <c r="P2960" s="1">
        <v>-0.36618868361263068</v>
      </c>
    </row>
    <row r="2961" spans="12:16" x14ac:dyDescent="0.25">
      <c r="L2961" s="4">
        <v>3.0741922759999998</v>
      </c>
      <c r="M2961" s="4">
        <v>-7.5816246339999998</v>
      </c>
      <c r="O2961" s="1">
        <v>2957</v>
      </c>
      <c r="P2961" s="1">
        <v>-0.28586246701698759</v>
      </c>
    </row>
    <row r="2962" spans="12:16" x14ac:dyDescent="0.25">
      <c r="L2962" s="4">
        <v>3.0752319080000001</v>
      </c>
      <c r="M2962" s="4">
        <v>-7.4196935499999999</v>
      </c>
      <c r="O2962" s="1">
        <v>2958</v>
      </c>
      <c r="P2962" s="1">
        <v>-1.0902825198797419</v>
      </c>
    </row>
    <row r="2963" spans="12:16" x14ac:dyDescent="0.25">
      <c r="L2963" s="4">
        <v>3.07627154</v>
      </c>
      <c r="M2963" s="4">
        <v>-7.6883510509999997</v>
      </c>
      <c r="O2963" s="1">
        <v>2959</v>
      </c>
      <c r="P2963" s="1">
        <v>-0.22513284913482551</v>
      </c>
    </row>
    <row r="2964" spans="12:16" x14ac:dyDescent="0.25">
      <c r="L2964" s="4">
        <v>3.077311173</v>
      </c>
      <c r="M2964" s="4">
        <v>-7.9201004719999997</v>
      </c>
      <c r="O2964" s="1">
        <v>2960</v>
      </c>
      <c r="P2964" s="1">
        <v>-1.082352409907603</v>
      </c>
    </row>
    <row r="2965" spans="12:16" x14ac:dyDescent="0.25">
      <c r="L2965" s="4">
        <v>3.0783508049999999</v>
      </c>
      <c r="M2965" s="4">
        <v>-8.0469170250000008</v>
      </c>
      <c r="O2965" s="1">
        <v>2961</v>
      </c>
      <c r="P2965" s="1">
        <v>-0.26820370669765131</v>
      </c>
    </row>
    <row r="2966" spans="12:16" x14ac:dyDescent="0.25">
      <c r="L2966" s="4">
        <v>3.0793904369999998</v>
      </c>
      <c r="M2966" s="4">
        <v>-8.0502272949999991</v>
      </c>
      <c r="O2966" s="1">
        <v>2962</v>
      </c>
      <c r="P2966" s="1">
        <v>-0.25628145835295602</v>
      </c>
    </row>
    <row r="2967" spans="12:16" x14ac:dyDescent="0.25">
      <c r="L2967" s="4">
        <v>3.0804300690000002</v>
      </c>
      <c r="M2967" s="4">
        <v>-7.680775594</v>
      </c>
      <c r="O2967" s="1">
        <v>2963</v>
      </c>
      <c r="P2967" s="1">
        <v>-1.124659229653691</v>
      </c>
    </row>
    <row r="2968" spans="12:16" x14ac:dyDescent="0.25">
      <c r="L2968" s="4">
        <v>3.0814697010000001</v>
      </c>
      <c r="M2968" s="4">
        <v>-7.6206628780000001</v>
      </c>
      <c r="O2968" s="1">
        <v>2964</v>
      </c>
      <c r="P2968" s="1">
        <v>-0.28149729310964888</v>
      </c>
    </row>
    <row r="2969" spans="12:16" x14ac:dyDescent="0.25">
      <c r="L2969" s="4">
        <v>3.082509333</v>
      </c>
      <c r="M2969" s="4">
        <v>-7.7827712050000004</v>
      </c>
      <c r="O2969" s="1">
        <v>2965</v>
      </c>
      <c r="P2969" s="1">
        <v>-0.22497481376278741</v>
      </c>
    </row>
    <row r="2970" spans="12:16" x14ac:dyDescent="0.25">
      <c r="L2970" s="4">
        <v>3.0835489659999999</v>
      </c>
      <c r="M2970" s="4">
        <v>-8.0490849020000006</v>
      </c>
      <c r="O2970" s="1">
        <v>2966</v>
      </c>
      <c r="P2970" s="1">
        <v>-1.073870799336677</v>
      </c>
    </row>
    <row r="2971" spans="12:16" x14ac:dyDescent="0.25">
      <c r="L2971" s="4">
        <v>3.0845885979999998</v>
      </c>
      <c r="M2971" s="4">
        <v>-7.8876908810000002</v>
      </c>
      <c r="O2971" s="1">
        <v>2967</v>
      </c>
      <c r="P2971" s="1">
        <v>-0.27319860270864699</v>
      </c>
    </row>
    <row r="2972" spans="12:16" x14ac:dyDescent="0.25">
      <c r="L2972" s="4">
        <v>3.0856282300000002</v>
      </c>
      <c r="M2972" s="4">
        <v>-7.8046739660000002</v>
      </c>
      <c r="O2972" s="1">
        <v>2968</v>
      </c>
      <c r="P2972" s="1">
        <v>-0.30623204669532589</v>
      </c>
    </row>
    <row r="2973" spans="12:16" x14ac:dyDescent="0.25">
      <c r="L2973" s="4">
        <v>3.0866678620000001</v>
      </c>
      <c r="M2973" s="4">
        <v>-7.6168869539999999</v>
      </c>
      <c r="O2973" s="1">
        <v>2969</v>
      </c>
      <c r="P2973" s="1">
        <v>-0.28326816580793279</v>
      </c>
    </row>
    <row r="2974" spans="12:16" x14ac:dyDescent="0.25">
      <c r="L2974" s="4">
        <v>3.087707494</v>
      </c>
      <c r="M2974" s="4">
        <v>-7.6790013039999998</v>
      </c>
      <c r="O2974" s="1">
        <v>2970</v>
      </c>
      <c r="P2974" s="1">
        <v>-1.092236911121347</v>
      </c>
    </row>
    <row r="2975" spans="12:16" x14ac:dyDescent="0.25">
      <c r="L2975" s="4">
        <v>3.0887471259999999</v>
      </c>
      <c r="M2975" s="4">
        <v>-8.1365669050000005</v>
      </c>
      <c r="O2975" s="1">
        <v>2971</v>
      </c>
      <c r="P2975" s="1">
        <v>-0.209516342783304</v>
      </c>
    </row>
    <row r="2976" spans="12:16" x14ac:dyDescent="0.25">
      <c r="L2976" s="4">
        <v>3.0897867579999998</v>
      </c>
      <c r="M2976" s="4">
        <v>-8.3667882759999994</v>
      </c>
      <c r="O2976" s="1">
        <v>2972</v>
      </c>
      <c r="P2976" s="1">
        <v>-1.0107553221509711</v>
      </c>
    </row>
    <row r="2977" spans="12:16" x14ac:dyDescent="0.25">
      <c r="L2977" s="4">
        <v>3.0908263909999998</v>
      </c>
      <c r="M2977" s="4">
        <v>-8.4359894059999991</v>
      </c>
      <c r="O2977" s="1">
        <v>2973</v>
      </c>
      <c r="P2977" s="1">
        <v>-0.122682758830627</v>
      </c>
    </row>
    <row r="2978" spans="12:16" x14ac:dyDescent="0.25">
      <c r="L2978" s="4">
        <v>3.0918660230000001</v>
      </c>
      <c r="M2978" s="4">
        <v>-8.8489600429999999</v>
      </c>
      <c r="O2978" s="1">
        <v>2974</v>
      </c>
      <c r="P2978" s="1">
        <v>-1.1008944402161831</v>
      </c>
    </row>
    <row r="2979" spans="12:16" x14ac:dyDescent="0.25">
      <c r="L2979" s="4">
        <v>3.092905655</v>
      </c>
      <c r="M2979" s="4">
        <v>-8.8175667279999992</v>
      </c>
      <c r="O2979" s="1">
        <v>2975</v>
      </c>
      <c r="P2979" s="1">
        <v>-0.2826921617484377</v>
      </c>
    </row>
    <row r="2980" spans="12:16" x14ac:dyDescent="0.25">
      <c r="L2980" s="4">
        <v>3.0939452869999999</v>
      </c>
      <c r="M2980" s="4">
        <v>-8.9572376429999991</v>
      </c>
      <c r="O2980" s="1">
        <v>2976</v>
      </c>
      <c r="P2980" s="1">
        <v>-0.21682821444976461</v>
      </c>
    </row>
    <row r="2981" spans="12:16" x14ac:dyDescent="0.25">
      <c r="L2981" s="4">
        <v>3.0949849189999998</v>
      </c>
      <c r="M2981" s="4">
        <v>-9.1466568230000007</v>
      </c>
      <c r="O2981" s="1">
        <v>2977</v>
      </c>
      <c r="P2981" s="1">
        <v>-1.0502230077867161</v>
      </c>
    </row>
    <row r="2982" spans="12:16" x14ac:dyDescent="0.25">
      <c r="L2982" s="4">
        <v>3.0960245510000002</v>
      </c>
      <c r="M2982" s="4">
        <v>-9.3567320340000002</v>
      </c>
      <c r="O2982" s="1">
        <v>2978</v>
      </c>
      <c r="P2982" s="1">
        <v>-1.137885994964289</v>
      </c>
    </row>
    <row r="2983" spans="12:16" x14ac:dyDescent="0.25">
      <c r="L2983" s="4">
        <v>3.0970641830000001</v>
      </c>
      <c r="M2983" s="4">
        <v>-9.3864713650000002</v>
      </c>
      <c r="O2983" s="1">
        <v>2979</v>
      </c>
      <c r="P2983" s="1">
        <v>-0.31054632416670608</v>
      </c>
    </row>
    <row r="2984" spans="12:16" x14ac:dyDescent="0.25">
      <c r="L2984" s="4">
        <v>3.0981038160000001</v>
      </c>
      <c r="M2984" s="4">
        <v>-9.3322742030000008</v>
      </c>
      <c r="O2984" s="1">
        <v>2980</v>
      </c>
      <c r="P2984" s="1">
        <v>-1.1328185265030331</v>
      </c>
    </row>
    <row r="2985" spans="12:16" x14ac:dyDescent="0.25">
      <c r="L2985" s="4">
        <v>3.099143448</v>
      </c>
      <c r="M2985" s="4">
        <v>-9.0184860269999998</v>
      </c>
      <c r="O2985" s="1">
        <v>2981</v>
      </c>
      <c r="P2985" s="1">
        <v>-0.29489566193216432</v>
      </c>
    </row>
    <row r="2986" spans="12:16" x14ac:dyDescent="0.25">
      <c r="L2986" s="4">
        <v>3.1001830799999999</v>
      </c>
      <c r="M2986" s="4">
        <v>-9.3404873679999998</v>
      </c>
      <c r="O2986" s="1">
        <v>2982</v>
      </c>
      <c r="P2986" s="1">
        <v>-1.164558472517194</v>
      </c>
    </row>
    <row r="2987" spans="12:16" x14ac:dyDescent="0.25">
      <c r="L2987" s="4">
        <v>3.1012227120000002</v>
      </c>
      <c r="M2987" s="4">
        <v>-9.5423480260000009</v>
      </c>
      <c r="O2987" s="1">
        <v>2983</v>
      </c>
      <c r="P2987" s="1">
        <v>-1.225303472080691</v>
      </c>
    </row>
    <row r="2988" spans="12:16" x14ac:dyDescent="0.25">
      <c r="L2988" s="4">
        <v>3.1022623440000001</v>
      </c>
      <c r="M2988" s="4">
        <v>-9.7359210039999997</v>
      </c>
      <c r="O2988" s="1">
        <v>2984</v>
      </c>
      <c r="P2988" s="1">
        <v>-0.39723135690708711</v>
      </c>
    </row>
    <row r="2989" spans="12:16" x14ac:dyDescent="0.25">
      <c r="L2989" s="4">
        <v>3.103301976</v>
      </c>
      <c r="M2989" s="4">
        <v>-9.7089389829999995</v>
      </c>
      <c r="O2989" s="1">
        <v>2985</v>
      </c>
      <c r="P2989" s="1">
        <v>-1.160739573859503</v>
      </c>
    </row>
    <row r="2990" spans="12:16" x14ac:dyDescent="0.25">
      <c r="L2990" s="4">
        <v>3.104341609</v>
      </c>
      <c r="M2990" s="4">
        <v>-9.7648247730000008</v>
      </c>
      <c r="O2990" s="1">
        <v>2986</v>
      </c>
      <c r="P2990" s="1">
        <v>-1.119084922680762</v>
      </c>
    </row>
    <row r="2991" spans="12:16" x14ac:dyDescent="0.25">
      <c r="L2991" s="4">
        <v>3.1053812409999999</v>
      </c>
      <c r="M2991" s="4">
        <v>-9.873763726</v>
      </c>
      <c r="O2991" s="1">
        <v>2987</v>
      </c>
      <c r="P2991" s="1">
        <v>-0.24257340014374271</v>
      </c>
    </row>
    <row r="2992" spans="12:16" x14ac:dyDescent="0.25">
      <c r="L2992" s="4">
        <v>3.1064208729999998</v>
      </c>
      <c r="M2992" s="4">
        <v>-9.92711027</v>
      </c>
      <c r="O2992" s="1">
        <v>2988</v>
      </c>
      <c r="P2992" s="1">
        <v>-1.108278607229735</v>
      </c>
    </row>
    <row r="2993" spans="12:16" x14ac:dyDescent="0.25">
      <c r="L2993" s="4">
        <v>3.1074605050000002</v>
      </c>
      <c r="M2993" s="4">
        <v>-9.9271367280000007</v>
      </c>
      <c r="O2993" s="1">
        <v>2989</v>
      </c>
      <c r="P2993" s="1">
        <v>-0.25204284161481127</v>
      </c>
    </row>
    <row r="2994" spans="12:16" x14ac:dyDescent="0.25">
      <c r="L2994" s="4">
        <v>3.1085001370000001</v>
      </c>
      <c r="M2994" s="4">
        <v>-9.3012873769999995</v>
      </c>
      <c r="O2994" s="1">
        <v>2990</v>
      </c>
      <c r="P2994" s="1">
        <v>-1.0620288151361601</v>
      </c>
    </row>
    <row r="2995" spans="12:16" x14ac:dyDescent="0.25">
      <c r="L2995" s="4">
        <v>3.109539769</v>
      </c>
      <c r="M2995" s="4">
        <v>-9.2123450780000002</v>
      </c>
      <c r="O2995" s="1">
        <v>2991</v>
      </c>
      <c r="P2995" s="1">
        <v>-0.22200010383438951</v>
      </c>
    </row>
    <row r="2996" spans="12:16" x14ac:dyDescent="0.25">
      <c r="L2996" s="4">
        <v>3.1105794009999999</v>
      </c>
      <c r="M2996" s="4">
        <v>-9.3192662790000007</v>
      </c>
      <c r="O2996" s="1">
        <v>2992</v>
      </c>
      <c r="P2996" s="1">
        <v>-0.1498406440279676</v>
      </c>
    </row>
    <row r="2997" spans="12:16" x14ac:dyDescent="0.25">
      <c r="L2997" s="4">
        <v>3.1116190339999998</v>
      </c>
      <c r="M2997" s="4">
        <v>-9.5334819510000006</v>
      </c>
      <c r="O2997" s="1">
        <v>2993</v>
      </c>
      <c r="P2997" s="1">
        <v>-1.0095134328539179</v>
      </c>
    </row>
    <row r="2998" spans="12:16" x14ac:dyDescent="0.25">
      <c r="L2998" s="4">
        <v>3.1126586660000002</v>
      </c>
      <c r="M2998" s="4">
        <v>-9.6146529849999993</v>
      </c>
      <c r="O2998" s="1">
        <v>2994</v>
      </c>
      <c r="P2998" s="1">
        <v>-1.3903368068674069</v>
      </c>
    </row>
    <row r="2999" spans="12:16" x14ac:dyDescent="0.25">
      <c r="L2999" s="4">
        <v>3.1136982980000001</v>
      </c>
      <c r="M2999" s="4">
        <v>-9.8598366990000006</v>
      </c>
      <c r="O2999" s="1">
        <v>2995</v>
      </c>
      <c r="P2999" s="1">
        <v>-0.46400030921046143</v>
      </c>
    </row>
    <row r="3000" spans="12:16" x14ac:dyDescent="0.25">
      <c r="L3000" s="4">
        <v>3.11473793</v>
      </c>
      <c r="M3000" s="4">
        <v>-9.9124565120000003</v>
      </c>
      <c r="O3000" s="1">
        <v>2996</v>
      </c>
      <c r="P3000" s="1">
        <v>-0.33493298534638161</v>
      </c>
    </row>
    <row r="3001" spans="12:16" x14ac:dyDescent="0.25">
      <c r="L3001" s="4">
        <v>3.1157775619999999</v>
      </c>
      <c r="M3001" s="4">
        <v>-9.9333337139999998</v>
      </c>
      <c r="O3001" s="1">
        <v>2997</v>
      </c>
      <c r="P3001" s="1">
        <v>-0.21308125339111769</v>
      </c>
    </row>
    <row r="3002" spans="12:16" x14ac:dyDescent="0.25">
      <c r="L3002" s="4">
        <v>3.1168171939999998</v>
      </c>
      <c r="M3002" s="4">
        <v>-9.9702698610000002</v>
      </c>
      <c r="O3002" s="1">
        <v>2998</v>
      </c>
      <c r="P3002" s="1">
        <v>-1.0369238781371339</v>
      </c>
    </row>
    <row r="3003" spans="12:16" x14ac:dyDescent="0.25">
      <c r="L3003" s="4">
        <v>3.1178568270000002</v>
      </c>
      <c r="M3003" s="4">
        <v>-9.8686793490000007</v>
      </c>
      <c r="O3003" s="1">
        <v>2999</v>
      </c>
      <c r="P3003" s="1">
        <v>-0.1187162382875003</v>
      </c>
    </row>
    <row r="3004" spans="12:16" x14ac:dyDescent="0.25">
      <c r="L3004" s="4">
        <v>3.1188964590000001</v>
      </c>
      <c r="M3004" s="4">
        <v>-9.8919826180000001</v>
      </c>
      <c r="O3004" s="1">
        <v>3000</v>
      </c>
      <c r="P3004" s="1">
        <v>-0.99145822065300049</v>
      </c>
    </row>
    <row r="3005" spans="12:16" x14ac:dyDescent="0.25">
      <c r="L3005" s="4">
        <v>3.119936091</v>
      </c>
      <c r="M3005" s="4">
        <v>-9.8605511870000004</v>
      </c>
      <c r="O3005" s="1">
        <v>3001</v>
      </c>
      <c r="P3005" s="1">
        <v>-0.40761622062739589</v>
      </c>
    </row>
    <row r="3006" spans="12:16" x14ac:dyDescent="0.25">
      <c r="L3006" s="4">
        <v>3.1209757229999999</v>
      </c>
      <c r="M3006" s="4">
        <v>-9.0369810889999993</v>
      </c>
      <c r="O3006" s="1">
        <v>3002</v>
      </c>
      <c r="P3006" s="1">
        <v>-0.2487352657570443</v>
      </c>
    </row>
    <row r="3007" spans="12:16" x14ac:dyDescent="0.25">
      <c r="L3007" s="4">
        <v>3.1220153549999998</v>
      </c>
      <c r="M3007" s="4">
        <v>-9.778956891</v>
      </c>
      <c r="O3007" s="1">
        <v>3003</v>
      </c>
      <c r="P3007" s="1">
        <v>-1.1226679604866121</v>
      </c>
    </row>
    <row r="3008" spans="12:16" x14ac:dyDescent="0.25">
      <c r="L3008" s="4">
        <v>3.1230549870000002</v>
      </c>
      <c r="M3008" s="4">
        <v>-10.06230897</v>
      </c>
      <c r="O3008" s="1">
        <v>3004</v>
      </c>
      <c r="P3008" s="1">
        <v>-0.38730294913273838</v>
      </c>
    </row>
    <row r="3009" spans="12:16" x14ac:dyDescent="0.25">
      <c r="L3009" s="4">
        <v>3.1240946190000001</v>
      </c>
      <c r="M3009" s="4">
        <v>-9.6111513659999996</v>
      </c>
      <c r="O3009" s="1">
        <v>3005</v>
      </c>
      <c r="P3009" s="1">
        <v>-1.1939134457303551</v>
      </c>
    </row>
    <row r="3010" spans="12:16" x14ac:dyDescent="0.25">
      <c r="L3010" s="4">
        <v>3.1251342520000001</v>
      </c>
      <c r="M3010" s="4">
        <v>-9.4438573960000003</v>
      </c>
      <c r="O3010" s="1">
        <v>3006</v>
      </c>
      <c r="P3010" s="1">
        <v>-0.3787249293058006</v>
      </c>
    </row>
    <row r="3011" spans="12:16" x14ac:dyDescent="0.25">
      <c r="L3011" s="4">
        <v>3.126173884</v>
      </c>
      <c r="M3011" s="4">
        <v>-9.1418880110000007</v>
      </c>
      <c r="O3011" s="1">
        <v>3007</v>
      </c>
      <c r="P3011" s="1">
        <v>-1.333354896677021</v>
      </c>
    </row>
    <row r="3012" spans="12:16" x14ac:dyDescent="0.25">
      <c r="L3012" s="4">
        <v>3.1272135159999999</v>
      </c>
      <c r="M3012" s="4">
        <v>-8.8080692670000005</v>
      </c>
      <c r="O3012" s="1">
        <v>3008</v>
      </c>
      <c r="P3012" s="1">
        <v>-0.48444290912438631</v>
      </c>
    </row>
    <row r="3013" spans="12:16" x14ac:dyDescent="0.25">
      <c r="L3013" s="4">
        <v>3.1282531480000002</v>
      </c>
      <c r="M3013" s="4">
        <v>-8.7014292789999992</v>
      </c>
      <c r="O3013" s="1">
        <v>3009</v>
      </c>
      <c r="P3013" s="1">
        <v>-0.4387686551550507</v>
      </c>
    </row>
    <row r="3014" spans="12:16" x14ac:dyDescent="0.25">
      <c r="L3014" s="4">
        <v>3.1292927800000001</v>
      </c>
      <c r="M3014" s="4">
        <v>-8.8991066459999999</v>
      </c>
      <c r="O3014" s="1">
        <v>3010</v>
      </c>
      <c r="P3014" s="1">
        <v>-0.27510743096357482</v>
      </c>
    </row>
    <row r="3015" spans="12:16" x14ac:dyDescent="0.25">
      <c r="L3015" s="4">
        <v>3.130332412</v>
      </c>
      <c r="M3015" s="4">
        <v>-9.5437586210000003</v>
      </c>
      <c r="O3015" s="1">
        <v>3011</v>
      </c>
      <c r="P3015" s="1">
        <v>-1.1522021582037949</v>
      </c>
    </row>
    <row r="3016" spans="12:16" x14ac:dyDescent="0.25">
      <c r="L3016" s="4">
        <v>3.131372045</v>
      </c>
      <c r="M3016" s="4">
        <v>-9.5366284270000001</v>
      </c>
      <c r="O3016" s="1">
        <v>3012</v>
      </c>
      <c r="P3016" s="1">
        <v>-0.42955752677998799</v>
      </c>
    </row>
    <row r="3017" spans="12:16" x14ac:dyDescent="0.25">
      <c r="L3017" s="4">
        <v>3.1324116769999999</v>
      </c>
      <c r="M3017" s="4">
        <v>-9.1880264829999998</v>
      </c>
      <c r="O3017" s="1">
        <v>3013</v>
      </c>
      <c r="P3017" s="1">
        <v>-0.2163561986450564</v>
      </c>
    </row>
    <row r="3018" spans="12:16" x14ac:dyDescent="0.25">
      <c r="L3018" s="4">
        <v>3.1334513089999998</v>
      </c>
      <c r="M3018" s="4">
        <v>-8.9508770470000005</v>
      </c>
      <c r="O3018" s="1">
        <v>3014</v>
      </c>
      <c r="P3018" s="1">
        <v>-1.0527119437097401</v>
      </c>
    </row>
    <row r="3019" spans="12:16" x14ac:dyDescent="0.25">
      <c r="L3019" s="4">
        <v>3.1344909410000001</v>
      </c>
      <c r="M3019" s="4">
        <v>-9.1695544069999997</v>
      </c>
      <c r="O3019" s="1">
        <v>3015</v>
      </c>
      <c r="P3019" s="1">
        <v>-0.25188531012908122</v>
      </c>
    </row>
    <row r="3020" spans="12:16" x14ac:dyDescent="0.25">
      <c r="L3020" s="4">
        <v>3.135530573</v>
      </c>
      <c r="M3020" s="4">
        <v>-9.1065439399999999</v>
      </c>
      <c r="O3020" s="1">
        <v>3016</v>
      </c>
      <c r="P3020" s="1">
        <v>-1.142117820959498</v>
      </c>
    </row>
    <row r="3021" spans="12:16" x14ac:dyDescent="0.25">
      <c r="L3021" s="4">
        <v>3.1365702049999999</v>
      </c>
      <c r="M3021" s="4">
        <v>-9.1162022349999994</v>
      </c>
      <c r="O3021" s="1">
        <v>3017</v>
      </c>
      <c r="P3021" s="1">
        <v>-0.1983208515023871</v>
      </c>
    </row>
    <row r="3022" spans="12:16" x14ac:dyDescent="0.25">
      <c r="L3022" s="4">
        <v>3.1376098369999998</v>
      </c>
      <c r="M3022" s="4">
        <v>-9.0831147370000007</v>
      </c>
      <c r="O3022" s="1">
        <v>3018</v>
      </c>
      <c r="P3022" s="1">
        <v>-0.97325567575183758</v>
      </c>
    </row>
    <row r="3023" spans="12:16" x14ac:dyDescent="0.25">
      <c r="L3023" s="4">
        <v>3.1386494699999998</v>
      </c>
      <c r="M3023" s="4">
        <v>-9.2842264449999998</v>
      </c>
      <c r="O3023" s="1">
        <v>3019</v>
      </c>
      <c r="P3023" s="1">
        <v>-0.19838517400292971</v>
      </c>
    </row>
    <row r="3024" spans="12:16" x14ac:dyDescent="0.25">
      <c r="L3024" s="4">
        <v>3.1396891020000002</v>
      </c>
      <c r="M3024" s="4">
        <v>-9.4147403139999994</v>
      </c>
      <c r="O3024" s="1">
        <v>3020</v>
      </c>
      <c r="P3024" s="1">
        <v>-0.96914817760734595</v>
      </c>
    </row>
    <row r="3025" spans="12:16" x14ac:dyDescent="0.25">
      <c r="L3025" s="4">
        <v>3.1407287340000001</v>
      </c>
      <c r="M3025" s="4">
        <v>-9.0368532189999993</v>
      </c>
      <c r="O3025" s="1">
        <v>3021</v>
      </c>
      <c r="P3025" s="1">
        <v>-0.7630026210907821</v>
      </c>
    </row>
    <row r="3026" spans="12:16" x14ac:dyDescent="0.25">
      <c r="L3026" s="4">
        <v>3.141768366</v>
      </c>
      <c r="M3026" s="4">
        <v>-9.4086780700000006</v>
      </c>
      <c r="O3026" s="1">
        <v>3022</v>
      </c>
      <c r="P3026" s="1">
        <v>-0.37191778276510368</v>
      </c>
    </row>
    <row r="3027" spans="12:16" x14ac:dyDescent="0.25">
      <c r="L3027" s="4">
        <v>3.1428079979999999</v>
      </c>
      <c r="M3027" s="4">
        <v>-8.7202349720000001</v>
      </c>
      <c r="O3027" s="1">
        <v>3023</v>
      </c>
      <c r="P3027" s="1">
        <v>-0.31789502152388832</v>
      </c>
    </row>
    <row r="3028" spans="12:16" x14ac:dyDescent="0.25">
      <c r="L3028" s="4">
        <v>3.1438476299999998</v>
      </c>
      <c r="M3028" s="4">
        <v>-8.5132298570000007</v>
      </c>
      <c r="O3028" s="1">
        <v>3024</v>
      </c>
      <c r="P3028" s="1">
        <v>-0.24378901622199911</v>
      </c>
    </row>
    <row r="3029" spans="12:16" x14ac:dyDescent="0.25">
      <c r="L3029" s="4">
        <v>3.1448872630000002</v>
      </c>
      <c r="M3029" s="4">
        <v>-8.2804097090000006</v>
      </c>
      <c r="O3029" s="1">
        <v>3025</v>
      </c>
      <c r="P3029" s="1">
        <v>-0.3621270038287141</v>
      </c>
    </row>
    <row r="3030" spans="12:16" x14ac:dyDescent="0.25">
      <c r="L3030" s="4">
        <v>3.1459268950000001</v>
      </c>
      <c r="M3030" s="4">
        <v>-8.7525868950000003</v>
      </c>
      <c r="O3030" s="1">
        <v>3026</v>
      </c>
      <c r="P3030" s="1">
        <v>-0.25523879802567612</v>
      </c>
    </row>
    <row r="3031" spans="12:16" x14ac:dyDescent="0.25">
      <c r="L3031" s="4">
        <v>3.146966527</v>
      </c>
      <c r="M3031" s="4">
        <v>-8.4405471349999992</v>
      </c>
      <c r="O3031" s="1">
        <v>3027</v>
      </c>
      <c r="P3031" s="1">
        <v>-1.1770493045857451</v>
      </c>
    </row>
    <row r="3032" spans="12:16" x14ac:dyDescent="0.25">
      <c r="L3032" s="4">
        <v>3.1480061589999999</v>
      </c>
      <c r="M3032" s="4">
        <v>-8.4138054689999997</v>
      </c>
      <c r="O3032" s="1">
        <v>3028</v>
      </c>
      <c r="P3032" s="1">
        <v>-0.2460733110865756</v>
      </c>
    </row>
    <row r="3033" spans="12:16" x14ac:dyDescent="0.25">
      <c r="L3033" s="4">
        <v>3.1490457909999998</v>
      </c>
      <c r="M3033" s="4">
        <v>-8.3762418830000005</v>
      </c>
      <c r="O3033" s="1">
        <v>3029</v>
      </c>
      <c r="P3033" s="1">
        <v>-0.16385453997594279</v>
      </c>
    </row>
    <row r="3034" spans="12:16" x14ac:dyDescent="0.25">
      <c r="L3034" s="4">
        <v>3.1500854230000002</v>
      </c>
      <c r="M3034" s="4">
        <v>-8.4888868869999996</v>
      </c>
      <c r="O3034" s="1">
        <v>3030</v>
      </c>
      <c r="P3034" s="1">
        <v>-1.3483204673748701</v>
      </c>
    </row>
    <row r="3035" spans="12:16" x14ac:dyDescent="0.25">
      <c r="L3035" s="4">
        <v>3.1511250550000001</v>
      </c>
      <c r="M3035" s="4">
        <v>-8.5558390459999991</v>
      </c>
      <c r="O3035" s="1">
        <v>3031</v>
      </c>
      <c r="P3035" s="1">
        <v>-0.14506798599560219</v>
      </c>
    </row>
    <row r="3036" spans="12:16" x14ac:dyDescent="0.25">
      <c r="L3036" s="4">
        <v>3.152164688</v>
      </c>
      <c r="M3036" s="4">
        <v>-8.7057440939999999</v>
      </c>
      <c r="O3036" s="1">
        <v>3032</v>
      </c>
      <c r="P3036" s="1">
        <v>-1.47346980813885</v>
      </c>
    </row>
    <row r="3037" spans="12:16" x14ac:dyDescent="0.25">
      <c r="L3037" s="4">
        <v>3.1532043199999999</v>
      </c>
      <c r="M3037" s="4">
        <v>-8.5997082280000008</v>
      </c>
      <c r="O3037" s="1">
        <v>3033</v>
      </c>
      <c r="P3037" s="1">
        <v>0.73613230733155299</v>
      </c>
    </row>
    <row r="3038" spans="12:16" x14ac:dyDescent="0.25">
      <c r="L3038" s="4">
        <v>3.1542439519999999</v>
      </c>
      <c r="M3038" s="4">
        <v>-8.3533972149999993</v>
      </c>
      <c r="O3038" s="1">
        <v>3034</v>
      </c>
      <c r="P3038" s="1">
        <v>-0.98431183852810555</v>
      </c>
    </row>
    <row r="3039" spans="12:16" x14ac:dyDescent="0.25">
      <c r="L3039" s="4">
        <v>3.1552835840000002</v>
      </c>
      <c r="M3039" s="4">
        <v>-7.4598602620000003</v>
      </c>
      <c r="O3039" s="1">
        <v>3035</v>
      </c>
      <c r="P3039" s="1">
        <v>-0.43895942582173569</v>
      </c>
    </row>
    <row r="3040" spans="12:16" x14ac:dyDescent="0.25">
      <c r="L3040" s="4">
        <v>3.1563232160000001</v>
      </c>
      <c r="M3040" s="4">
        <v>-7.9216563329999996</v>
      </c>
      <c r="O3040" s="1">
        <v>3036</v>
      </c>
      <c r="P3040" s="1">
        <v>-8.2589100239738311E-2</v>
      </c>
    </row>
    <row r="3041" spans="12:16" x14ac:dyDescent="0.25">
      <c r="L3041" s="4">
        <v>3.157362848</v>
      </c>
      <c r="M3041" s="4">
        <v>-8.5099491149999995</v>
      </c>
      <c r="O3041" s="1">
        <v>3037</v>
      </c>
      <c r="P3041" s="1">
        <v>-1.0921162126093771</v>
      </c>
    </row>
    <row r="3042" spans="12:16" x14ac:dyDescent="0.25">
      <c r="L3042" s="4">
        <v>3.158402481</v>
      </c>
      <c r="M3042" s="4">
        <v>-8.6692769270000003</v>
      </c>
      <c r="O3042" s="1">
        <v>3038</v>
      </c>
      <c r="P3042" s="1">
        <v>-0.59468415735379465</v>
      </c>
    </row>
    <row r="3043" spans="12:16" x14ac:dyDescent="0.25">
      <c r="L3043" s="4">
        <v>3.1594421129999999</v>
      </c>
      <c r="M3043" s="4">
        <v>-8.9229192049999995</v>
      </c>
      <c r="O3043" s="1">
        <v>3039</v>
      </c>
      <c r="P3043" s="1">
        <v>-0.4508504655716592</v>
      </c>
    </row>
    <row r="3044" spans="12:16" x14ac:dyDescent="0.25">
      <c r="L3044" s="4">
        <v>3.1604817449999998</v>
      </c>
      <c r="M3044" s="4">
        <v>-8.6559921749999997</v>
      </c>
      <c r="O3044" s="1">
        <v>3040</v>
      </c>
      <c r="P3044" s="1">
        <v>-0.27553309152099059</v>
      </c>
    </row>
    <row r="3045" spans="12:16" x14ac:dyDescent="0.25">
      <c r="L3045" s="4">
        <v>3.1615213770000001</v>
      </c>
      <c r="M3045" s="4">
        <v>-8.4443192220000007</v>
      </c>
      <c r="O3045" s="1">
        <v>3041</v>
      </c>
      <c r="P3045" s="1">
        <v>-0.25614400542019039</v>
      </c>
    </row>
    <row r="3046" spans="12:16" x14ac:dyDescent="0.25">
      <c r="L3046" s="4">
        <v>3.162561009</v>
      </c>
      <c r="M3046" s="4">
        <v>-8.2087064250000008</v>
      </c>
      <c r="O3046" s="1">
        <v>3042</v>
      </c>
      <c r="P3046" s="1">
        <v>-1.302413429122637</v>
      </c>
    </row>
    <row r="3047" spans="12:16" x14ac:dyDescent="0.25">
      <c r="L3047" s="4">
        <v>3.1636006409999999</v>
      </c>
      <c r="M3047" s="4">
        <v>-8.2027133600000006</v>
      </c>
      <c r="O3047" s="1">
        <v>3043</v>
      </c>
      <c r="P3047" s="1">
        <v>-0.12686341638205029</v>
      </c>
    </row>
    <row r="3048" spans="12:16" x14ac:dyDescent="0.25">
      <c r="L3048" s="4">
        <v>3.1646402729999998</v>
      </c>
      <c r="M3048" s="4">
        <v>-8.2847666229999994</v>
      </c>
      <c r="O3048" s="1">
        <v>3044</v>
      </c>
      <c r="P3048" s="1">
        <v>-0.71129378208387029</v>
      </c>
    </row>
    <row r="3049" spans="12:16" x14ac:dyDescent="0.25">
      <c r="L3049" s="4">
        <v>3.1656799059999998</v>
      </c>
      <c r="M3049" s="4">
        <v>-8.1325720399999994</v>
      </c>
      <c r="O3049" s="1">
        <v>3045</v>
      </c>
      <c r="P3049" s="1">
        <v>-4.9718836975721659E-2</v>
      </c>
    </row>
    <row r="3050" spans="12:16" x14ac:dyDescent="0.25">
      <c r="L3050" s="4">
        <v>3.1667195380000002</v>
      </c>
      <c r="M3050" s="4">
        <v>-7.9567471110000003</v>
      </c>
      <c r="O3050" s="1">
        <v>3046</v>
      </c>
      <c r="P3050" s="1">
        <v>-0.93448941844183264</v>
      </c>
    </row>
    <row r="3051" spans="12:16" x14ac:dyDescent="0.25">
      <c r="L3051" s="4">
        <v>3.1677591700000001</v>
      </c>
      <c r="M3051" s="4">
        <v>-8.3238270500000002</v>
      </c>
      <c r="O3051" s="1">
        <v>3047</v>
      </c>
      <c r="P3051" s="1">
        <v>-0.48015964438370567</v>
      </c>
    </row>
    <row r="3052" spans="12:16" x14ac:dyDescent="0.25">
      <c r="L3052" s="4">
        <v>3.168798802</v>
      </c>
      <c r="M3052" s="4">
        <v>-8.2955870449999995</v>
      </c>
      <c r="O3052" s="1">
        <v>3048</v>
      </c>
      <c r="P3052" s="1">
        <v>0.51167481787975588</v>
      </c>
    </row>
    <row r="3053" spans="12:16" x14ac:dyDescent="0.25">
      <c r="L3053" s="4">
        <v>3.1698384339999999</v>
      </c>
      <c r="M3053" s="4">
        <v>-8.2840190979999999</v>
      </c>
      <c r="O3053" s="1">
        <v>3049</v>
      </c>
      <c r="P3053" s="1">
        <v>-0.41293900250675541</v>
      </c>
    </row>
    <row r="3054" spans="12:16" x14ac:dyDescent="0.25">
      <c r="L3054" s="4">
        <v>3.1708780660000002</v>
      </c>
      <c r="M3054" s="4">
        <v>-8.3187730420000001</v>
      </c>
      <c r="O3054" s="1">
        <v>3050</v>
      </c>
      <c r="P3054" s="1">
        <v>-0.25808114477643729</v>
      </c>
    </row>
    <row r="3055" spans="12:16" x14ac:dyDescent="0.25">
      <c r="L3055" s="4">
        <v>3.1719176990000002</v>
      </c>
      <c r="M3055" s="4">
        <v>-7.9580529679999996</v>
      </c>
      <c r="O3055" s="1">
        <v>3051</v>
      </c>
      <c r="P3055" s="1">
        <v>1.6619563557347838E-2</v>
      </c>
    </row>
    <row r="3056" spans="12:16" x14ac:dyDescent="0.25">
      <c r="L3056" s="4">
        <v>3.1729573310000001</v>
      </c>
      <c r="M3056" s="4">
        <v>-8.1611996760000007</v>
      </c>
      <c r="O3056" s="1">
        <v>3052</v>
      </c>
      <c r="P3056" s="1">
        <v>-1.3981163466705611</v>
      </c>
    </row>
    <row r="3057" spans="12:16" x14ac:dyDescent="0.25">
      <c r="L3057" s="4">
        <v>3.173996963</v>
      </c>
      <c r="M3057" s="4">
        <v>-8.4663140030000008</v>
      </c>
      <c r="O3057" s="1">
        <v>3053</v>
      </c>
      <c r="P3057" s="1">
        <v>-0.28042619100771549</v>
      </c>
    </row>
    <row r="3058" spans="12:16" x14ac:dyDescent="0.25">
      <c r="L3058" s="4">
        <v>3.1750365949999999</v>
      </c>
      <c r="M3058" s="4">
        <v>-8.4827741369999998</v>
      </c>
      <c r="O3058" s="1">
        <v>3054</v>
      </c>
      <c r="P3058" s="1">
        <v>-0.21476127419601079</v>
      </c>
    </row>
    <row r="3059" spans="12:16" x14ac:dyDescent="0.25">
      <c r="L3059" s="4">
        <v>3.1760762269999998</v>
      </c>
      <c r="M3059" s="4">
        <v>-8.2458698439999996</v>
      </c>
      <c r="O3059" s="1">
        <v>3055</v>
      </c>
      <c r="P3059" s="1">
        <v>-0.92716958248953252</v>
      </c>
    </row>
    <row r="3060" spans="12:16" x14ac:dyDescent="0.25">
      <c r="L3060" s="4">
        <v>3.1771158590000002</v>
      </c>
      <c r="M3060" s="4">
        <v>-8.0805423540000003</v>
      </c>
      <c r="O3060" s="1">
        <v>3056</v>
      </c>
      <c r="P3060" s="1">
        <v>-0.43277666874840598</v>
      </c>
    </row>
    <row r="3061" spans="12:16" x14ac:dyDescent="0.25">
      <c r="L3061" s="4">
        <v>3.1781554910000001</v>
      </c>
      <c r="M3061" s="4">
        <v>-7.9583167130000003</v>
      </c>
      <c r="O3061" s="1">
        <v>3057</v>
      </c>
      <c r="P3061" s="1">
        <v>-9.7935376074006486E-3</v>
      </c>
    </row>
    <row r="3062" spans="12:16" x14ac:dyDescent="0.25">
      <c r="L3062" s="4">
        <v>3.179195124</v>
      </c>
      <c r="M3062" s="4">
        <v>-8.0098517640000004</v>
      </c>
      <c r="O3062" s="1">
        <v>3058</v>
      </c>
      <c r="P3062" s="1">
        <v>-0.96039630749993155</v>
      </c>
    </row>
    <row r="3063" spans="12:16" x14ac:dyDescent="0.25">
      <c r="L3063" s="4">
        <v>3.1802347559999999</v>
      </c>
      <c r="M3063" s="4">
        <v>-8.1418932819999998</v>
      </c>
      <c r="O3063" s="1">
        <v>3059</v>
      </c>
      <c r="P3063" s="1">
        <v>0.3834963650301863</v>
      </c>
    </row>
    <row r="3064" spans="12:16" x14ac:dyDescent="0.25">
      <c r="L3064" s="4">
        <v>3.1812743879999998</v>
      </c>
      <c r="M3064" s="4">
        <v>-8.2343456419999992</v>
      </c>
      <c r="O3064" s="1">
        <v>3060</v>
      </c>
      <c r="P3064" s="1">
        <v>-1.2057068477526189</v>
      </c>
    </row>
    <row r="3065" spans="12:16" x14ac:dyDescent="0.25">
      <c r="L3065" s="4">
        <v>3.1823140200000002</v>
      </c>
      <c r="M3065" s="4">
        <v>-8.3776583250000005</v>
      </c>
      <c r="O3065" s="1">
        <v>3061</v>
      </c>
      <c r="P3065" s="1">
        <v>-1.7114539003349031E-2</v>
      </c>
    </row>
    <row r="3066" spans="12:16" x14ac:dyDescent="0.25">
      <c r="L3066" s="4">
        <v>3.1833536520000001</v>
      </c>
      <c r="M3066" s="4">
        <v>-8.2916498480000005</v>
      </c>
      <c r="O3066" s="1">
        <v>3062</v>
      </c>
      <c r="P3066" s="1">
        <v>-0.17502384899825299</v>
      </c>
    </row>
    <row r="3067" spans="12:16" x14ac:dyDescent="0.25">
      <c r="L3067" s="4">
        <v>3.184393284</v>
      </c>
      <c r="M3067" s="4">
        <v>-8.4152585290000008</v>
      </c>
      <c r="O3067" s="1">
        <v>3063</v>
      </c>
      <c r="P3067" s="1">
        <v>-0.53118134386237248</v>
      </c>
    </row>
    <row r="3068" spans="12:16" x14ac:dyDescent="0.25">
      <c r="L3068" s="4">
        <v>3.1854329159999999</v>
      </c>
      <c r="M3068" s="4">
        <v>-9.0781932770000004</v>
      </c>
      <c r="O3068" s="1">
        <v>3064</v>
      </c>
      <c r="P3068" s="1">
        <v>-4.9938072562170532E-2</v>
      </c>
    </row>
    <row r="3069" spans="12:16" x14ac:dyDescent="0.25">
      <c r="L3069" s="4">
        <v>3.1864725489999999</v>
      </c>
      <c r="M3069" s="4">
        <v>-9.2751672660000004</v>
      </c>
      <c r="O3069" s="1">
        <v>3065</v>
      </c>
      <c r="P3069" s="1">
        <v>-0.8524334384759028</v>
      </c>
    </row>
    <row r="3070" spans="12:16" x14ac:dyDescent="0.25">
      <c r="L3070" s="4">
        <v>3.1875121809999998</v>
      </c>
      <c r="M3070" s="4">
        <v>-9.2735263289999992</v>
      </c>
      <c r="O3070" s="1">
        <v>3066</v>
      </c>
      <c r="P3070" s="1">
        <v>-1.31856072076235</v>
      </c>
    </row>
    <row r="3071" spans="12:16" x14ac:dyDescent="0.25">
      <c r="L3071" s="4">
        <v>3.1885518130000001</v>
      </c>
      <c r="M3071" s="4">
        <v>-9.1791995469999996</v>
      </c>
      <c r="O3071" s="1">
        <v>3067</v>
      </c>
      <c r="P3071" s="1">
        <v>0.63238833342969891</v>
      </c>
    </row>
    <row r="3072" spans="12:16" x14ac:dyDescent="0.25">
      <c r="L3072" s="4">
        <v>3.189591445</v>
      </c>
      <c r="M3072" s="4">
        <v>-9.1986068779999997</v>
      </c>
      <c r="O3072" s="1">
        <v>3068</v>
      </c>
      <c r="P3072" s="1">
        <v>-0.75704110397998203</v>
      </c>
    </row>
    <row r="3073" spans="12:16" x14ac:dyDescent="0.25">
      <c r="L3073" s="4">
        <v>3.1906310769999999</v>
      </c>
      <c r="M3073" s="4">
        <v>-9.0846910269999999</v>
      </c>
      <c r="O3073" s="1">
        <v>3069</v>
      </c>
      <c r="P3073" s="1">
        <v>0.51435727712908885</v>
      </c>
    </row>
    <row r="3074" spans="12:16" x14ac:dyDescent="0.25">
      <c r="L3074" s="4">
        <v>3.1916707089999998</v>
      </c>
      <c r="M3074" s="4">
        <v>-8.8680889389999997</v>
      </c>
      <c r="O3074" s="1">
        <v>3070</v>
      </c>
      <c r="P3074" s="1">
        <v>0.51942162574557482</v>
      </c>
    </row>
    <row r="3075" spans="12:16" x14ac:dyDescent="0.25">
      <c r="L3075" s="4">
        <v>3.1927103419999998</v>
      </c>
      <c r="M3075" s="4">
        <v>-8.6968964</v>
      </c>
      <c r="O3075" s="1">
        <v>3071</v>
      </c>
      <c r="P3075" s="1">
        <v>-0.80909027361834607</v>
      </c>
    </row>
    <row r="3076" spans="12:16" x14ac:dyDescent="0.25">
      <c r="L3076" s="4">
        <v>3.1937499740000002</v>
      </c>
      <c r="M3076" s="4">
        <v>-9.0492263220000009</v>
      </c>
      <c r="O3076" s="1">
        <v>3072</v>
      </c>
      <c r="P3076" s="1">
        <v>-0.13608921163145829</v>
      </c>
    </row>
    <row r="3077" spans="12:16" x14ac:dyDescent="0.25">
      <c r="L3077" s="4">
        <v>3.1947896060000001</v>
      </c>
      <c r="M3077" s="4">
        <v>-9.0769542970000003</v>
      </c>
      <c r="O3077" s="1">
        <v>3073</v>
      </c>
      <c r="P3077" s="1">
        <v>-0.85185586172773498</v>
      </c>
    </row>
    <row r="3078" spans="12:16" x14ac:dyDescent="0.25">
      <c r="L3078" s="4">
        <v>3.195829238</v>
      </c>
      <c r="M3078" s="4">
        <v>-8.7968669879999997</v>
      </c>
      <c r="O3078" s="1">
        <v>3074</v>
      </c>
      <c r="P3078" s="1">
        <v>-1.2477650442896591</v>
      </c>
    </row>
    <row r="3079" spans="12:16" x14ac:dyDescent="0.25">
      <c r="L3079" s="4">
        <v>3.1968688699999999</v>
      </c>
      <c r="M3079" s="4">
        <v>-9.3141802580000004</v>
      </c>
      <c r="O3079" s="1">
        <v>3075</v>
      </c>
      <c r="P3079" s="1">
        <v>0.6400850398832213</v>
      </c>
    </row>
    <row r="3080" spans="12:16" x14ac:dyDescent="0.25">
      <c r="L3080" s="4">
        <v>3.1979085020000002</v>
      </c>
      <c r="M3080" s="4">
        <v>-9.4753543889999996</v>
      </c>
      <c r="O3080" s="1">
        <v>3076</v>
      </c>
      <c r="P3080" s="1">
        <v>-0.75816231083238872</v>
      </c>
    </row>
    <row r="3081" spans="12:16" x14ac:dyDescent="0.25">
      <c r="L3081" s="4">
        <v>3.1989481340000001</v>
      </c>
      <c r="M3081" s="4">
        <v>-9.4681330510000006</v>
      </c>
      <c r="O3081" s="1">
        <v>3077</v>
      </c>
      <c r="P3081" s="1">
        <v>-0.33412661744933209</v>
      </c>
    </row>
    <row r="3082" spans="12:16" x14ac:dyDescent="0.25">
      <c r="L3082" s="4">
        <v>3.1999877670000001</v>
      </c>
      <c r="M3082" s="4">
        <v>-9.5339063829999997</v>
      </c>
      <c r="O3082" s="1">
        <v>3078</v>
      </c>
      <c r="P3082" s="1">
        <v>0.79701619299187154</v>
      </c>
    </row>
    <row r="3083" spans="12:16" x14ac:dyDescent="0.25">
      <c r="L3083" s="4">
        <v>3.201027399</v>
      </c>
      <c r="M3083" s="4">
        <v>-9.4071373380000001</v>
      </c>
      <c r="O3083" s="1">
        <v>3079</v>
      </c>
      <c r="P3083" s="1">
        <v>-0.87428085968628499</v>
      </c>
    </row>
    <row r="3084" spans="12:16" x14ac:dyDescent="0.25">
      <c r="L3084" s="4">
        <v>3.2020670309999999</v>
      </c>
      <c r="M3084" s="4">
        <v>-10.01515788</v>
      </c>
      <c r="O3084" s="1">
        <v>3080</v>
      </c>
      <c r="P3084" s="1">
        <v>-1.8242885614498269E-2</v>
      </c>
    </row>
    <row r="3085" spans="12:16" x14ac:dyDescent="0.25">
      <c r="L3085" s="4">
        <v>3.2031066629999998</v>
      </c>
      <c r="M3085" s="4">
        <v>-10.20608859</v>
      </c>
      <c r="O3085" s="1">
        <v>3081</v>
      </c>
      <c r="P3085" s="1">
        <v>-0.63231853987953013</v>
      </c>
    </row>
    <row r="3086" spans="12:16" x14ac:dyDescent="0.25">
      <c r="L3086" s="4">
        <v>3.2041462950000001</v>
      </c>
      <c r="M3086" s="4">
        <v>-9.8350391829999992</v>
      </c>
      <c r="O3086" s="1">
        <v>3082</v>
      </c>
      <c r="P3086" s="1">
        <v>-0.34125803660740228</v>
      </c>
    </row>
    <row r="3087" spans="12:16" x14ac:dyDescent="0.25">
      <c r="L3087" s="4">
        <v>3.205185927</v>
      </c>
      <c r="M3087" s="4">
        <v>-9.5946832279999992</v>
      </c>
      <c r="O3087" s="1">
        <v>3083</v>
      </c>
      <c r="P3087" s="1">
        <v>1.702730836250419</v>
      </c>
    </row>
    <row r="3088" spans="12:16" x14ac:dyDescent="0.25">
      <c r="L3088" s="4">
        <v>3.20622556</v>
      </c>
      <c r="M3088" s="4">
        <v>-9.4337496719999994</v>
      </c>
      <c r="O3088" s="1">
        <v>3084</v>
      </c>
      <c r="P3088" s="1">
        <v>-0.92116199819754452</v>
      </c>
    </row>
    <row r="3089" spans="12:16" x14ac:dyDescent="0.25">
      <c r="L3089" s="4">
        <v>3.2072651919999999</v>
      </c>
      <c r="M3089" s="4">
        <v>-9.0378992789999995</v>
      </c>
      <c r="O3089" s="1">
        <v>3085</v>
      </c>
      <c r="P3089" s="1">
        <v>-1.3772316550770609</v>
      </c>
    </row>
    <row r="3090" spans="12:16" x14ac:dyDescent="0.25">
      <c r="L3090" s="4">
        <v>3.2083048239999998</v>
      </c>
      <c r="M3090" s="4">
        <v>-8.9799708129999996</v>
      </c>
      <c r="O3090" s="1">
        <v>3086</v>
      </c>
      <c r="P3090" s="1">
        <v>0.64183067379073777</v>
      </c>
    </row>
    <row r="3091" spans="12:16" x14ac:dyDescent="0.25">
      <c r="L3091" s="4">
        <v>3.2093444560000002</v>
      </c>
      <c r="M3091" s="4">
        <v>-9.1844214780000009</v>
      </c>
      <c r="O3091" s="1">
        <v>3087</v>
      </c>
      <c r="P3091" s="1">
        <v>-0.59737398043451417</v>
      </c>
    </row>
    <row r="3092" spans="12:16" x14ac:dyDescent="0.25">
      <c r="L3092" s="4">
        <v>3.2103840880000001</v>
      </c>
      <c r="M3092" s="4">
        <v>-9.1525626550000005</v>
      </c>
      <c r="O3092" s="1">
        <v>3088</v>
      </c>
      <c r="P3092" s="1">
        <v>-0.39582080701187983</v>
      </c>
    </row>
    <row r="3093" spans="12:16" x14ac:dyDescent="0.25">
      <c r="L3093" s="4">
        <v>3.21142372</v>
      </c>
      <c r="M3093" s="4">
        <v>-8.9646081209999995</v>
      </c>
      <c r="O3093" s="1">
        <v>3089</v>
      </c>
      <c r="P3093" s="1">
        <v>1.3334573206734961</v>
      </c>
    </row>
    <row r="3094" spans="12:16" x14ac:dyDescent="0.25">
      <c r="L3094" s="4">
        <v>3.2124633519999999</v>
      </c>
      <c r="M3094" s="4">
        <v>-8.9094330549999992</v>
      </c>
      <c r="O3094" s="1">
        <v>3090</v>
      </c>
      <c r="P3094" s="1">
        <v>-1.283042537779107</v>
      </c>
    </row>
    <row r="3095" spans="12:16" x14ac:dyDescent="0.25">
      <c r="L3095" s="4">
        <v>3.2135029849999999</v>
      </c>
      <c r="M3095" s="4">
        <v>-9.719444717</v>
      </c>
      <c r="O3095" s="1">
        <v>3091</v>
      </c>
      <c r="P3095" s="1">
        <v>0.1046936166331547</v>
      </c>
    </row>
    <row r="3096" spans="12:16" x14ac:dyDescent="0.25">
      <c r="L3096" s="4">
        <v>3.2145426170000002</v>
      </c>
      <c r="M3096" s="4">
        <v>-9.6687761069999993</v>
      </c>
      <c r="O3096" s="1">
        <v>3092</v>
      </c>
      <c r="P3096" s="1">
        <v>-0.54077597300169877</v>
      </c>
    </row>
    <row r="3097" spans="12:16" x14ac:dyDescent="0.25">
      <c r="L3097" s="4">
        <v>3.2155822490000001</v>
      </c>
      <c r="M3097" s="4">
        <v>-9.3830889190000004</v>
      </c>
      <c r="O3097" s="1">
        <v>3093</v>
      </c>
      <c r="P3097" s="1">
        <v>-0.85117750426191718</v>
      </c>
    </row>
    <row r="3098" spans="12:16" x14ac:dyDescent="0.25">
      <c r="L3098" s="4">
        <v>3.216621881</v>
      </c>
      <c r="M3098" s="4">
        <v>-8.9711372259999997</v>
      </c>
      <c r="O3098" s="1">
        <v>3094</v>
      </c>
      <c r="P3098" s="1">
        <v>0.48931866446825351</v>
      </c>
    </row>
    <row r="3099" spans="12:16" x14ac:dyDescent="0.25">
      <c r="L3099" s="4">
        <v>3.2176615129999999</v>
      </c>
      <c r="M3099" s="4">
        <v>-8.9600532420000008</v>
      </c>
      <c r="O3099" s="1">
        <v>3095</v>
      </c>
      <c r="P3099" s="1">
        <v>0.23854075050185261</v>
      </c>
    </row>
    <row r="3100" spans="12:16" x14ac:dyDescent="0.25">
      <c r="L3100" s="4">
        <v>3.2187011449999998</v>
      </c>
      <c r="M3100" s="4">
        <v>-8.9874275729999997</v>
      </c>
      <c r="O3100" s="1">
        <v>3096</v>
      </c>
      <c r="P3100" s="1">
        <v>-1.461294300697177</v>
      </c>
    </row>
    <row r="3101" spans="12:16" x14ac:dyDescent="0.25">
      <c r="L3101" s="4">
        <v>3.2197407779999998</v>
      </c>
      <c r="M3101" s="4">
        <v>-8.8979272700000003</v>
      </c>
      <c r="O3101" s="1">
        <v>3097</v>
      </c>
      <c r="P3101" s="1">
        <v>-0.33373803708186062</v>
      </c>
    </row>
    <row r="3102" spans="12:16" x14ac:dyDescent="0.25">
      <c r="L3102" s="4">
        <v>3.2207804100000001</v>
      </c>
      <c r="M3102" s="4">
        <v>-8.6161302099999997</v>
      </c>
      <c r="O3102" s="1">
        <v>3098</v>
      </c>
      <c r="P3102" s="1">
        <v>-0.5528406224971969</v>
      </c>
    </row>
    <row r="3103" spans="12:16" x14ac:dyDescent="0.25">
      <c r="L3103" s="4">
        <v>3.2218200420000001</v>
      </c>
      <c r="M3103" s="4">
        <v>-8.3244295650000009</v>
      </c>
      <c r="O3103" s="1">
        <v>3099</v>
      </c>
      <c r="P3103" s="1">
        <v>-0.12945318498117669</v>
      </c>
    </row>
    <row r="3104" spans="12:16" x14ac:dyDescent="0.25">
      <c r="L3104" s="4">
        <v>3.222859674</v>
      </c>
      <c r="M3104" s="4">
        <v>-8.525029645</v>
      </c>
      <c r="O3104" s="1">
        <v>3100</v>
      </c>
      <c r="P3104" s="1">
        <v>5.7644221989681547E-2</v>
      </c>
    </row>
    <row r="3105" spans="12:16" x14ac:dyDescent="0.25">
      <c r="L3105" s="4">
        <v>3.2238993059999999</v>
      </c>
      <c r="M3105" s="4">
        <v>-8.2515992019999995</v>
      </c>
      <c r="O3105" s="1">
        <v>3101</v>
      </c>
      <c r="P3105" s="1">
        <v>0.36681581896207549</v>
      </c>
    </row>
    <row r="3106" spans="12:16" x14ac:dyDescent="0.25">
      <c r="L3106" s="4">
        <v>3.2249389380000002</v>
      </c>
      <c r="M3106" s="4">
        <v>-7.7619377470000002</v>
      </c>
      <c r="O3106" s="1">
        <v>3102</v>
      </c>
      <c r="P3106" s="1">
        <v>-8.1163661887652783E-2</v>
      </c>
    </row>
    <row r="3107" spans="12:16" x14ac:dyDescent="0.25">
      <c r="L3107" s="4">
        <v>3.2259785700000001</v>
      </c>
      <c r="M3107" s="4">
        <v>-8.2816270539999994</v>
      </c>
      <c r="O3107" s="1">
        <v>3103</v>
      </c>
      <c r="P3107" s="1">
        <v>-0.72061494225091649</v>
      </c>
    </row>
    <row r="3108" spans="12:16" x14ac:dyDescent="0.25">
      <c r="L3108" s="4">
        <v>3.2270182030000001</v>
      </c>
      <c r="M3108" s="4">
        <v>-8.2332345680000003</v>
      </c>
      <c r="O3108" s="1">
        <v>3104</v>
      </c>
      <c r="P3108" s="1">
        <v>-3.3702119700190769E-2</v>
      </c>
    </row>
    <row r="3109" spans="12:16" x14ac:dyDescent="0.25">
      <c r="L3109" s="4">
        <v>3.228057835</v>
      </c>
      <c r="M3109" s="4">
        <v>-8.132934638</v>
      </c>
      <c r="O3109" s="1">
        <v>3105</v>
      </c>
      <c r="P3109" s="1">
        <v>-0.18644531113290391</v>
      </c>
    </row>
    <row r="3110" spans="12:16" x14ac:dyDescent="0.25">
      <c r="L3110" s="4">
        <v>3.2290974669999999</v>
      </c>
      <c r="M3110" s="4">
        <v>-8.0213536750000003</v>
      </c>
      <c r="O3110" s="1">
        <v>3106</v>
      </c>
      <c r="P3110" s="1">
        <v>1.405538202476154</v>
      </c>
    </row>
    <row r="3111" spans="12:16" x14ac:dyDescent="0.25">
      <c r="L3111" s="4">
        <v>3.2301370989999998</v>
      </c>
      <c r="M3111" s="4">
        <v>-7.6162767640000002</v>
      </c>
      <c r="O3111" s="1">
        <v>3107</v>
      </c>
      <c r="P3111" s="1">
        <v>-1.1657485231453419</v>
      </c>
    </row>
    <row r="3112" spans="12:16" x14ac:dyDescent="0.25">
      <c r="L3112" s="4">
        <v>3.2311767310000001</v>
      </c>
      <c r="M3112" s="4">
        <v>-7.7943176269999999</v>
      </c>
      <c r="O3112" s="1">
        <v>3108</v>
      </c>
      <c r="P3112" s="1">
        <v>-0.92865263621373306</v>
      </c>
    </row>
    <row r="3113" spans="12:16" x14ac:dyDescent="0.25">
      <c r="L3113" s="4">
        <v>3.232216363</v>
      </c>
      <c r="M3113" s="4">
        <v>-7.7183831070000002</v>
      </c>
      <c r="O3113" s="1">
        <v>3109</v>
      </c>
      <c r="P3113" s="1">
        <v>-1.105260304394305</v>
      </c>
    </row>
    <row r="3114" spans="12:16" x14ac:dyDescent="0.25">
      <c r="L3114" s="4">
        <v>3.233255996</v>
      </c>
      <c r="M3114" s="4">
        <v>-7.8460411050000003</v>
      </c>
      <c r="O3114" s="1">
        <v>3110</v>
      </c>
      <c r="P3114" s="1">
        <v>0.1277029128057289</v>
      </c>
    </row>
    <row r="3115" spans="12:16" x14ac:dyDescent="0.25">
      <c r="L3115" s="4">
        <v>3.2342956279999999</v>
      </c>
      <c r="M3115" s="4">
        <v>-7.5020382950000002</v>
      </c>
      <c r="O3115" s="1">
        <v>3111</v>
      </c>
      <c r="P3115" s="1">
        <v>-0.9087748027657534</v>
      </c>
    </row>
    <row r="3116" spans="12:16" x14ac:dyDescent="0.25">
      <c r="L3116" s="4">
        <v>3.2353352599999998</v>
      </c>
      <c r="M3116" s="4">
        <v>-7.8164705740000002</v>
      </c>
      <c r="O3116" s="1">
        <v>3112</v>
      </c>
      <c r="P3116" s="1">
        <v>-0.1458637529673712</v>
      </c>
    </row>
    <row r="3117" spans="12:16" x14ac:dyDescent="0.25">
      <c r="L3117" s="4">
        <v>3.2363748920000002</v>
      </c>
      <c r="M3117" s="4">
        <v>-7.9132623070000001</v>
      </c>
      <c r="O3117" s="1">
        <v>3113</v>
      </c>
      <c r="P3117" s="1">
        <v>-0.2294815477942673</v>
      </c>
    </row>
    <row r="3118" spans="12:16" x14ac:dyDescent="0.25">
      <c r="L3118" s="4">
        <v>3.2374145240000001</v>
      </c>
      <c r="M3118" s="4">
        <v>-7.5639732469999998</v>
      </c>
      <c r="O3118" s="1">
        <v>3114</v>
      </c>
      <c r="P3118" s="1">
        <v>0.83663186840655968</v>
      </c>
    </row>
    <row r="3119" spans="12:16" x14ac:dyDescent="0.25">
      <c r="L3119" s="4">
        <v>3.238454156</v>
      </c>
      <c r="M3119" s="4">
        <v>-7.4749038820000004</v>
      </c>
      <c r="O3119" s="1">
        <v>3115</v>
      </c>
      <c r="P3119" s="1">
        <v>-0.85889430281512746</v>
      </c>
    </row>
    <row r="3120" spans="12:16" x14ac:dyDescent="0.25">
      <c r="L3120" s="4">
        <v>3.2394937879999999</v>
      </c>
      <c r="M3120" s="4">
        <v>-7.5953042890000004</v>
      </c>
      <c r="O3120" s="1">
        <v>3116</v>
      </c>
      <c r="P3120" s="1">
        <v>0.34675635495448198</v>
      </c>
    </row>
    <row r="3121" spans="12:16" x14ac:dyDescent="0.25">
      <c r="L3121" s="4">
        <v>3.2405334209999999</v>
      </c>
      <c r="M3121" s="4">
        <v>-7.3092015870000004</v>
      </c>
      <c r="O3121" s="1">
        <v>3117</v>
      </c>
      <c r="P3121" s="1">
        <v>-0.64188163003154408</v>
      </c>
    </row>
    <row r="3122" spans="12:16" x14ac:dyDescent="0.25">
      <c r="L3122" s="4">
        <v>3.2415730530000002</v>
      </c>
      <c r="M3122" s="4">
        <v>-6.9442765509999997</v>
      </c>
      <c r="O3122" s="1">
        <v>3118</v>
      </c>
      <c r="P3122" s="1">
        <v>-0.37480147083128268</v>
      </c>
    </row>
    <row r="3123" spans="12:16" x14ac:dyDescent="0.25">
      <c r="L3123" s="4">
        <v>3.2426126850000001</v>
      </c>
      <c r="M3123" s="4">
        <v>-6.8272414499999998</v>
      </c>
      <c r="O3123" s="1">
        <v>3119</v>
      </c>
      <c r="P3123" s="1">
        <v>0.47295891520304068</v>
      </c>
    </row>
    <row r="3124" spans="12:16" x14ac:dyDescent="0.25">
      <c r="L3124" s="4">
        <v>3.243652317</v>
      </c>
      <c r="M3124" s="4">
        <v>-6.9717147620000004</v>
      </c>
      <c r="O3124" s="1">
        <v>3120</v>
      </c>
      <c r="P3124" s="1">
        <v>-0.49715107429394279</v>
      </c>
    </row>
    <row r="3125" spans="12:16" x14ac:dyDescent="0.25">
      <c r="L3125" s="4">
        <v>3.2446919489999999</v>
      </c>
      <c r="M3125" s="4">
        <v>-7.0364003000000004</v>
      </c>
      <c r="O3125" s="1">
        <v>3121</v>
      </c>
      <c r="P3125" s="1">
        <v>-0.19081455333487829</v>
      </c>
    </row>
    <row r="3126" spans="12:16" x14ac:dyDescent="0.25">
      <c r="L3126" s="4">
        <v>3.2457315809999998</v>
      </c>
      <c r="M3126" s="4">
        <v>-7.0865412379999997</v>
      </c>
      <c r="O3126" s="1">
        <v>3122</v>
      </c>
      <c r="P3126" s="1">
        <v>-0.8386739540165753</v>
      </c>
    </row>
    <row r="3127" spans="12:16" x14ac:dyDescent="0.25">
      <c r="L3127" s="4">
        <v>3.2467712139999998</v>
      </c>
      <c r="M3127" s="4">
        <v>-7.5093044730000003</v>
      </c>
      <c r="O3127" s="1">
        <v>3123</v>
      </c>
      <c r="P3127" s="1">
        <v>2.5293922404015121</v>
      </c>
    </row>
    <row r="3128" spans="12:16" x14ac:dyDescent="0.25">
      <c r="L3128" s="4">
        <v>3.2478108460000001</v>
      </c>
      <c r="M3128" s="4">
        <v>-7.4620289079999997</v>
      </c>
      <c r="O3128" s="1">
        <v>3124</v>
      </c>
      <c r="P3128" s="1">
        <v>-0.93777874727759625</v>
      </c>
    </row>
    <row r="3129" spans="12:16" x14ac:dyDescent="0.25">
      <c r="L3129" s="4">
        <v>3.248850478</v>
      </c>
      <c r="M3129" s="4">
        <v>-7.3116946399999998</v>
      </c>
      <c r="O3129" s="1">
        <v>3125</v>
      </c>
      <c r="P3129" s="1">
        <v>-0.84572050149107136</v>
      </c>
    </row>
    <row r="3130" spans="12:16" x14ac:dyDescent="0.25">
      <c r="L3130" s="4">
        <v>3.2498901099999999</v>
      </c>
      <c r="M3130" s="4">
        <v>-7.1631798690000004</v>
      </c>
      <c r="O3130" s="1">
        <v>3126</v>
      </c>
      <c r="P3130" s="1">
        <v>-0.75714009174738117</v>
      </c>
    </row>
    <row r="3131" spans="12:16" x14ac:dyDescent="0.25">
      <c r="L3131" s="4">
        <v>3.2509297419999998</v>
      </c>
      <c r="M3131" s="4">
        <v>-7.4867990879999997</v>
      </c>
      <c r="O3131" s="1">
        <v>3127</v>
      </c>
      <c r="P3131" s="1">
        <v>-1.080225881625877</v>
      </c>
    </row>
    <row r="3132" spans="12:16" x14ac:dyDescent="0.25">
      <c r="L3132" s="4">
        <v>3.2519693740000002</v>
      </c>
      <c r="M3132" s="4">
        <v>-7.6437617519999996</v>
      </c>
      <c r="O3132" s="1">
        <v>3128</v>
      </c>
      <c r="P3132" s="1">
        <v>1.625691164286007</v>
      </c>
    </row>
    <row r="3133" spans="12:16" x14ac:dyDescent="0.25">
      <c r="L3133" s="4">
        <v>3.2530090060000001</v>
      </c>
      <c r="M3133" s="4">
        <v>-7.7334773769999998</v>
      </c>
      <c r="O3133" s="1">
        <v>3129</v>
      </c>
      <c r="P3133" s="1">
        <v>8.0716105273962002E-2</v>
      </c>
    </row>
    <row r="3134" spans="12:16" x14ac:dyDescent="0.25">
      <c r="L3134" s="4">
        <v>3.2540486390000001</v>
      </c>
      <c r="M3134" s="4">
        <v>-8.0456086449999997</v>
      </c>
      <c r="O3134" s="1">
        <v>3130</v>
      </c>
      <c r="P3134" s="1">
        <v>-1.2214045955240329</v>
      </c>
    </row>
    <row r="3135" spans="12:16" x14ac:dyDescent="0.25">
      <c r="L3135" s="4">
        <v>3.255088271</v>
      </c>
      <c r="M3135" s="4">
        <v>-8.0051018099999993</v>
      </c>
      <c r="O3135" s="1">
        <v>3131</v>
      </c>
      <c r="P3135" s="1">
        <v>-0.97089465702138655</v>
      </c>
    </row>
    <row r="3136" spans="12:16" x14ac:dyDescent="0.25">
      <c r="L3136" s="4">
        <v>3.2561279029999999</v>
      </c>
      <c r="M3136" s="4">
        <v>-8.5108039000000009</v>
      </c>
      <c r="O3136" s="1">
        <v>3132</v>
      </c>
      <c r="P3136" s="1">
        <v>-1.4904911132055569</v>
      </c>
    </row>
    <row r="3137" spans="12:16" x14ac:dyDescent="0.25">
      <c r="L3137" s="4">
        <v>3.2571675349999998</v>
      </c>
      <c r="M3137" s="4">
        <v>-8.8129001319999993</v>
      </c>
      <c r="O3137" s="1">
        <v>3133</v>
      </c>
      <c r="P3137" s="1">
        <v>1.3271629968490131</v>
      </c>
    </row>
    <row r="3138" spans="12:16" x14ac:dyDescent="0.25">
      <c r="L3138" s="4">
        <v>3.2582071670000001</v>
      </c>
      <c r="M3138" s="4">
        <v>-8.6482593919999999</v>
      </c>
      <c r="O3138" s="1">
        <v>3134</v>
      </c>
      <c r="P3138" s="1">
        <v>-1.3001755277017051</v>
      </c>
    </row>
    <row r="3139" spans="12:16" x14ac:dyDescent="0.25">
      <c r="L3139" s="4">
        <v>3.259246799</v>
      </c>
      <c r="M3139" s="4">
        <v>-9.0039788499999993</v>
      </c>
      <c r="O3139" s="1">
        <v>3135</v>
      </c>
      <c r="P3139" s="1">
        <v>0.41610599516552121</v>
      </c>
    </row>
    <row r="3140" spans="12:16" x14ac:dyDescent="0.25">
      <c r="L3140" s="4">
        <v>3.2602864309999999</v>
      </c>
      <c r="M3140" s="4">
        <v>-9.32241535</v>
      </c>
      <c r="O3140" s="1">
        <v>3136</v>
      </c>
      <c r="P3140" s="1">
        <v>0.59071641709921996</v>
      </c>
    </row>
    <row r="3141" spans="12:16" x14ac:dyDescent="0.25">
      <c r="L3141" s="4">
        <v>3.2613260639999999</v>
      </c>
      <c r="M3141" s="4">
        <v>-9.4570494329999999</v>
      </c>
      <c r="O3141" s="1">
        <v>3137</v>
      </c>
      <c r="P3141" s="1">
        <v>-1.187953381963287</v>
      </c>
    </row>
    <row r="3142" spans="12:16" x14ac:dyDescent="0.25">
      <c r="L3142" s="4">
        <v>3.2623656959999998</v>
      </c>
      <c r="M3142" s="4">
        <v>-9.7390371840000007</v>
      </c>
      <c r="O3142" s="1">
        <v>3138</v>
      </c>
      <c r="P3142" s="1">
        <v>1.2477700202934381</v>
      </c>
    </row>
    <row r="3143" spans="12:16" x14ac:dyDescent="0.25">
      <c r="L3143" s="4">
        <v>3.2634053280000002</v>
      </c>
      <c r="M3143" s="4">
        <v>-9.98752174</v>
      </c>
      <c r="O3143" s="1">
        <v>3139</v>
      </c>
      <c r="P3143" s="1">
        <v>0.29347059763460442</v>
      </c>
    </row>
    <row r="3144" spans="12:16" x14ac:dyDescent="0.25">
      <c r="L3144" s="4">
        <v>3.2644449600000001</v>
      </c>
      <c r="M3144" s="4">
        <v>-9.9306516859999991</v>
      </c>
      <c r="O3144" s="1">
        <v>3140</v>
      </c>
      <c r="P3144" s="1">
        <v>-1.314916184341528</v>
      </c>
    </row>
    <row r="3145" spans="12:16" x14ac:dyDescent="0.25">
      <c r="L3145" s="4">
        <v>3.265484592</v>
      </c>
      <c r="M3145" s="4">
        <v>-10.33596917</v>
      </c>
      <c r="O3145" s="1">
        <v>3141</v>
      </c>
      <c r="P3145" s="1">
        <v>-0.13450754374661031</v>
      </c>
    </row>
    <row r="3146" spans="12:16" x14ac:dyDescent="0.25">
      <c r="L3146" s="4">
        <v>3.2665242239999999</v>
      </c>
      <c r="M3146" s="4">
        <v>-10.48899683</v>
      </c>
      <c r="O3146" s="1">
        <v>3142</v>
      </c>
      <c r="P3146" s="1">
        <v>-0.1344660322293301</v>
      </c>
    </row>
    <row r="3147" spans="12:16" x14ac:dyDescent="0.25">
      <c r="L3147" s="4">
        <v>3.2675638569999998</v>
      </c>
      <c r="M3147" s="4">
        <v>-10.64917745</v>
      </c>
      <c r="O3147" s="1">
        <v>3143</v>
      </c>
      <c r="P3147" s="1">
        <v>1.613040947862008</v>
      </c>
    </row>
    <row r="3148" spans="12:16" x14ac:dyDescent="0.25">
      <c r="L3148" s="4">
        <v>3.2686034890000002</v>
      </c>
      <c r="M3148" s="4">
        <v>-10.13192003</v>
      </c>
      <c r="O3148" s="1">
        <v>3144</v>
      </c>
      <c r="P3148" s="1">
        <v>-0.75266299117247071</v>
      </c>
    </row>
    <row r="3149" spans="12:16" x14ac:dyDescent="0.25">
      <c r="L3149" s="4">
        <v>3.2696431210000001</v>
      </c>
      <c r="M3149" s="4">
        <v>-10.226826989999999</v>
      </c>
      <c r="O3149" s="1">
        <v>3145</v>
      </c>
      <c r="P3149" s="1">
        <v>3.4395129186460927E-2</v>
      </c>
    </row>
    <row r="3150" spans="12:16" x14ac:dyDescent="0.25">
      <c r="L3150" s="4">
        <v>3.270682753</v>
      </c>
      <c r="M3150" s="4">
        <v>-10.36332662</v>
      </c>
      <c r="O3150" s="1">
        <v>3146</v>
      </c>
      <c r="P3150" s="1">
        <v>-1.1962234312877831</v>
      </c>
    </row>
    <row r="3151" spans="12:16" x14ac:dyDescent="0.25">
      <c r="L3151" s="4">
        <v>3.2717223849999999</v>
      </c>
      <c r="M3151" s="4">
        <v>-10.51759414</v>
      </c>
      <c r="O3151" s="1">
        <v>3147</v>
      </c>
      <c r="P3151" s="1">
        <v>-0.32356059338215609</v>
      </c>
    </row>
    <row r="3152" spans="12:16" x14ac:dyDescent="0.25">
      <c r="L3152" s="4">
        <v>3.2727620169999998</v>
      </c>
      <c r="M3152" s="4">
        <v>-10.42139673</v>
      </c>
      <c r="O3152" s="1">
        <v>3148</v>
      </c>
      <c r="P3152" s="1">
        <v>0.69742194982942918</v>
      </c>
    </row>
    <row r="3153" spans="12:16" x14ac:dyDescent="0.25">
      <c r="L3153" s="4">
        <v>3.2738016490000001</v>
      </c>
      <c r="M3153" s="4">
        <v>-10.590579379999999</v>
      </c>
      <c r="O3153" s="1">
        <v>3149</v>
      </c>
      <c r="P3153" s="1">
        <v>-0.50490666140883755</v>
      </c>
    </row>
    <row r="3154" spans="12:16" x14ac:dyDescent="0.25">
      <c r="L3154" s="4">
        <v>3.2748412820000001</v>
      </c>
      <c r="M3154" s="4">
        <v>-10.800688320000001</v>
      </c>
      <c r="O3154" s="1">
        <v>3150</v>
      </c>
      <c r="P3154" s="1">
        <v>-0.32242627857409789</v>
      </c>
    </row>
    <row r="3155" spans="12:16" x14ac:dyDescent="0.25">
      <c r="L3155" s="4">
        <v>3.275880914</v>
      </c>
      <c r="M3155" s="4">
        <v>-10.983961860000001</v>
      </c>
      <c r="O3155" s="1">
        <v>3151</v>
      </c>
      <c r="P3155" s="1">
        <v>-0.2203798259196699</v>
      </c>
    </row>
    <row r="3156" spans="12:16" x14ac:dyDescent="0.25">
      <c r="L3156" s="4">
        <v>3.2769205459999999</v>
      </c>
      <c r="M3156" s="4">
        <v>-11.57186098</v>
      </c>
      <c r="O3156" s="1">
        <v>3152</v>
      </c>
      <c r="P3156" s="1">
        <v>2.621557624117488E-2</v>
      </c>
    </row>
    <row r="3157" spans="12:16" x14ac:dyDescent="0.25">
      <c r="L3157" s="4">
        <v>3.2779601779999998</v>
      </c>
      <c r="M3157" s="4">
        <v>-11.695194409999999</v>
      </c>
      <c r="O3157" s="1">
        <v>3153</v>
      </c>
      <c r="P3157" s="1">
        <v>-6.1819920758954927E-2</v>
      </c>
    </row>
    <row r="3158" spans="12:16" x14ac:dyDescent="0.25">
      <c r="L3158" s="4">
        <v>3.2789998100000002</v>
      </c>
      <c r="M3158" s="4">
        <v>-11.714686779999999</v>
      </c>
      <c r="O3158" s="1">
        <v>3154</v>
      </c>
      <c r="P3158" s="1">
        <v>-1.014469392172709</v>
      </c>
    </row>
    <row r="3159" spans="12:16" x14ac:dyDescent="0.25">
      <c r="L3159" s="4">
        <v>3.2800394420000001</v>
      </c>
      <c r="M3159" s="4">
        <v>-11.58635222</v>
      </c>
      <c r="O3159" s="1">
        <v>3155</v>
      </c>
      <c r="P3159" s="1">
        <v>-0.14088546938208829</v>
      </c>
    </row>
    <row r="3160" spans="12:16" x14ac:dyDescent="0.25">
      <c r="L3160" s="4">
        <v>3.2810790750000001</v>
      </c>
      <c r="M3160" s="4">
        <v>-11.489004639999999</v>
      </c>
      <c r="O3160" s="1">
        <v>3156</v>
      </c>
      <c r="P3160" s="1">
        <v>-2.7220343869546419E-2</v>
      </c>
    </row>
    <row r="3161" spans="12:16" x14ac:dyDescent="0.25">
      <c r="L3161" s="4">
        <v>3.282118707</v>
      </c>
      <c r="M3161" s="4">
        <v>-11.75016621</v>
      </c>
      <c r="O3161" s="1">
        <v>3157</v>
      </c>
      <c r="P3161" s="1">
        <v>-0.4476620001494549</v>
      </c>
    </row>
    <row r="3162" spans="12:16" x14ac:dyDescent="0.25">
      <c r="L3162" s="4">
        <v>3.2831583389999999</v>
      </c>
      <c r="M3162" s="4">
        <v>-11.804793399999999</v>
      </c>
      <c r="O3162" s="1">
        <v>3158</v>
      </c>
      <c r="P3162" s="1">
        <v>0.53235295997645071</v>
      </c>
    </row>
    <row r="3163" spans="12:16" x14ac:dyDescent="0.25">
      <c r="L3163" s="4">
        <v>3.2841979710000002</v>
      </c>
      <c r="M3163" s="4">
        <v>-11.959588220000001</v>
      </c>
      <c r="O3163" s="1">
        <v>3159</v>
      </c>
      <c r="P3163" s="1">
        <v>-0.86477767698889596</v>
      </c>
    </row>
    <row r="3164" spans="12:16" x14ac:dyDescent="0.25">
      <c r="L3164" s="4">
        <v>3.2852376030000001</v>
      </c>
      <c r="M3164" s="4">
        <v>-12.27793284</v>
      </c>
      <c r="O3164" s="1">
        <v>3160</v>
      </c>
      <c r="P3164" s="1">
        <v>0.36230589274228309</v>
      </c>
    </row>
    <row r="3165" spans="12:16" x14ac:dyDescent="0.25">
      <c r="L3165" s="4">
        <v>3.286277235</v>
      </c>
      <c r="M3165" s="4">
        <v>-12.352542870000001</v>
      </c>
      <c r="O3165" s="1">
        <v>3161</v>
      </c>
      <c r="P3165" s="1">
        <v>-1.3398432545860091</v>
      </c>
    </row>
    <row r="3166" spans="12:16" x14ac:dyDescent="0.25">
      <c r="L3166" s="4">
        <v>3.2873168669999999</v>
      </c>
      <c r="M3166" s="4">
        <v>-12.06924122</v>
      </c>
      <c r="O3166" s="1">
        <v>3162</v>
      </c>
      <c r="P3166" s="1">
        <v>-0.79558891892650208</v>
      </c>
    </row>
    <row r="3167" spans="12:16" x14ac:dyDescent="0.25">
      <c r="L3167" s="4">
        <v>3.2883564999999999</v>
      </c>
      <c r="M3167" s="4">
        <v>-12.10252113</v>
      </c>
      <c r="O3167" s="1">
        <v>3163</v>
      </c>
      <c r="P3167" s="1">
        <v>0.37212540744645739</v>
      </c>
    </row>
    <row r="3168" spans="12:16" x14ac:dyDescent="0.25">
      <c r="L3168" s="4">
        <v>3.2893961319999998</v>
      </c>
      <c r="M3168" s="4">
        <v>-12.087713839999999</v>
      </c>
      <c r="O3168" s="1">
        <v>3164</v>
      </c>
      <c r="P3168" s="1">
        <v>0.28260766101479029</v>
      </c>
    </row>
    <row r="3169" spans="12:16" x14ac:dyDescent="0.25">
      <c r="L3169" s="4">
        <v>3.2904357640000002</v>
      </c>
      <c r="M3169" s="4">
        <v>-12.297599099999999</v>
      </c>
      <c r="O3169" s="1">
        <v>3165</v>
      </c>
      <c r="P3169" s="1">
        <v>-0.33809172451357222</v>
      </c>
    </row>
    <row r="3170" spans="12:16" x14ac:dyDescent="0.25">
      <c r="L3170" s="4">
        <v>3.2914753960000001</v>
      </c>
      <c r="M3170" s="4">
        <v>-12.15164148</v>
      </c>
      <c r="O3170" s="1">
        <v>3166</v>
      </c>
      <c r="P3170" s="1">
        <v>1.2940919527247501</v>
      </c>
    </row>
    <row r="3171" spans="12:16" x14ac:dyDescent="0.25">
      <c r="L3171" s="4">
        <v>3.292515028</v>
      </c>
      <c r="M3171" s="4">
        <v>-12.698560430000001</v>
      </c>
      <c r="O3171" s="1">
        <v>3167</v>
      </c>
      <c r="P3171" s="1">
        <v>-1.483806772874759</v>
      </c>
    </row>
    <row r="3172" spans="12:16" x14ac:dyDescent="0.25">
      <c r="L3172" s="4">
        <v>3.2935546599999999</v>
      </c>
      <c r="M3172" s="4">
        <v>-12.51652058</v>
      </c>
      <c r="O3172" s="1">
        <v>3168</v>
      </c>
      <c r="P3172" s="1">
        <v>1.6344456072730431</v>
      </c>
    </row>
    <row r="3173" spans="12:16" x14ac:dyDescent="0.25">
      <c r="L3173" s="4">
        <v>3.2945942929999998</v>
      </c>
      <c r="M3173" s="4">
        <v>-12.432436040000001</v>
      </c>
      <c r="O3173" s="1">
        <v>3169</v>
      </c>
      <c r="P3173" s="1">
        <v>-0.43736053349300258</v>
      </c>
    </row>
    <row r="3174" spans="12:16" x14ac:dyDescent="0.25">
      <c r="L3174" s="4">
        <v>3.2956339250000002</v>
      </c>
      <c r="M3174" s="4">
        <v>-11.973997669999999</v>
      </c>
      <c r="O3174" s="1">
        <v>3170</v>
      </c>
      <c r="P3174" s="1">
        <v>-0.61142537807570974</v>
      </c>
    </row>
    <row r="3175" spans="12:16" x14ac:dyDescent="0.25">
      <c r="L3175" s="4">
        <v>3.2966735570000001</v>
      </c>
      <c r="M3175" s="4">
        <v>-11.851452050000001</v>
      </c>
      <c r="O3175" s="1">
        <v>3171</v>
      </c>
      <c r="P3175" s="1">
        <v>-0.96019342548969444</v>
      </c>
    </row>
    <row r="3176" spans="12:16" x14ac:dyDescent="0.25">
      <c r="L3176" s="4">
        <v>3.297713189</v>
      </c>
      <c r="M3176" s="4">
        <v>-11.813745170000001</v>
      </c>
      <c r="O3176" s="1">
        <v>3172</v>
      </c>
      <c r="P3176" s="1">
        <v>-0.28632537667039731</v>
      </c>
    </row>
    <row r="3177" spans="12:16" x14ac:dyDescent="0.25">
      <c r="L3177" s="4">
        <v>3.2987528209999999</v>
      </c>
      <c r="M3177" s="4">
        <v>-11.19016317</v>
      </c>
      <c r="O3177" s="1">
        <v>3173</v>
      </c>
      <c r="P3177" s="1">
        <v>0.52331026244359213</v>
      </c>
    </row>
    <row r="3178" spans="12:16" x14ac:dyDescent="0.25">
      <c r="L3178" s="4">
        <v>3.2997924529999998</v>
      </c>
      <c r="M3178" s="4">
        <v>-11.11902154</v>
      </c>
      <c r="O3178" s="1">
        <v>3174</v>
      </c>
      <c r="P3178" s="1">
        <v>-0.65073021652388296</v>
      </c>
    </row>
    <row r="3179" spans="12:16" x14ac:dyDescent="0.25">
      <c r="L3179" s="4">
        <v>3.3008320850000001</v>
      </c>
      <c r="M3179" s="4">
        <v>-11.068112510000001</v>
      </c>
      <c r="O3179" s="1">
        <v>3175</v>
      </c>
      <c r="P3179" s="1">
        <v>-1.227135630592576</v>
      </c>
    </row>
    <row r="3180" spans="12:16" x14ac:dyDescent="0.25">
      <c r="L3180" s="4">
        <v>3.3018717180000001</v>
      </c>
      <c r="M3180" s="4">
        <v>-10.62607452</v>
      </c>
      <c r="O3180" s="1">
        <v>3176</v>
      </c>
      <c r="P3180" s="1">
        <v>1.398785284386499</v>
      </c>
    </row>
    <row r="3181" spans="12:16" x14ac:dyDescent="0.25">
      <c r="L3181" s="4">
        <v>3.30291135</v>
      </c>
      <c r="M3181" s="4">
        <v>-10.793619850000001</v>
      </c>
      <c r="O3181" s="1">
        <v>3177</v>
      </c>
      <c r="P3181" s="1">
        <v>-0.7579739280036808</v>
      </c>
    </row>
    <row r="3182" spans="12:16" x14ac:dyDescent="0.25">
      <c r="L3182" s="4">
        <v>3.3039509819999999</v>
      </c>
      <c r="M3182" s="4">
        <v>-11.0774484</v>
      </c>
      <c r="O3182" s="1">
        <v>3178</v>
      </c>
      <c r="P3182" s="1">
        <v>-0.21047632927579191</v>
      </c>
    </row>
    <row r="3183" spans="12:16" x14ac:dyDescent="0.25">
      <c r="L3183" s="4">
        <v>3.3049906139999998</v>
      </c>
      <c r="M3183" s="4">
        <v>-11.237466400000001</v>
      </c>
      <c r="O3183" s="1">
        <v>3179</v>
      </c>
      <c r="P3183" s="1">
        <v>-1.0604036499948979</v>
      </c>
    </row>
    <row r="3184" spans="12:16" x14ac:dyDescent="0.25">
      <c r="L3184" s="4">
        <v>3.3060302460000002</v>
      </c>
      <c r="M3184" s="4">
        <v>-11.27192243</v>
      </c>
      <c r="O3184" s="1">
        <v>3180</v>
      </c>
      <c r="P3184" s="1">
        <v>2.009099484669866</v>
      </c>
    </row>
    <row r="3185" spans="12:16" x14ac:dyDescent="0.25">
      <c r="L3185" s="4">
        <v>3.3070698780000001</v>
      </c>
      <c r="M3185" s="4">
        <v>-10.98699322</v>
      </c>
      <c r="O3185" s="1">
        <v>3181</v>
      </c>
      <c r="P3185" s="1">
        <v>-1.0048332944386389</v>
      </c>
    </row>
    <row r="3186" spans="12:16" x14ac:dyDescent="0.25">
      <c r="L3186" s="4">
        <v>3.3081095110000001</v>
      </c>
      <c r="M3186" s="4">
        <v>-10.87936564</v>
      </c>
      <c r="O3186" s="1">
        <v>3182</v>
      </c>
      <c r="P3186" s="1">
        <v>-0.80917353038350215</v>
      </c>
    </row>
    <row r="3187" spans="12:16" x14ac:dyDescent="0.25">
      <c r="L3187" s="4">
        <v>3.309149143</v>
      </c>
      <c r="M3187" s="4">
        <v>-11.13423981</v>
      </c>
      <c r="O3187" s="1">
        <v>3183</v>
      </c>
      <c r="P3187" s="1">
        <v>-0.1064659987938206</v>
      </c>
    </row>
    <row r="3188" spans="12:16" x14ac:dyDescent="0.25">
      <c r="L3188" s="4">
        <v>3.3101887749999999</v>
      </c>
      <c r="M3188" s="4">
        <v>-11.34443456</v>
      </c>
      <c r="O3188" s="1">
        <v>3184</v>
      </c>
      <c r="P3188" s="1">
        <v>0.68538662358249747</v>
      </c>
    </row>
    <row r="3189" spans="12:16" x14ac:dyDescent="0.25">
      <c r="L3189" s="4">
        <v>3.3112284070000002</v>
      </c>
      <c r="M3189" s="4">
        <v>-11.43864385</v>
      </c>
      <c r="O3189" s="1">
        <v>3185</v>
      </c>
      <c r="P3189" s="1">
        <v>0.88788147495164416</v>
      </c>
    </row>
    <row r="3190" spans="12:16" x14ac:dyDescent="0.25">
      <c r="L3190" s="4">
        <v>3.3122680390000001</v>
      </c>
      <c r="M3190" s="4">
        <v>-11.36931394</v>
      </c>
      <c r="O3190" s="1">
        <v>3186</v>
      </c>
      <c r="P3190" s="1">
        <v>-1.049962996195144</v>
      </c>
    </row>
    <row r="3191" spans="12:16" x14ac:dyDescent="0.25">
      <c r="L3191" s="4">
        <v>3.313307671</v>
      </c>
      <c r="M3191" s="4">
        <v>-11.462964749999999</v>
      </c>
      <c r="O3191" s="1">
        <v>3187</v>
      </c>
      <c r="P3191" s="1">
        <v>-0.25769683209630623</v>
      </c>
    </row>
    <row r="3192" spans="12:16" x14ac:dyDescent="0.25">
      <c r="L3192" s="4">
        <v>3.3143473029999999</v>
      </c>
      <c r="M3192" s="4">
        <v>-11.46242078</v>
      </c>
      <c r="O3192" s="1">
        <v>3188</v>
      </c>
      <c r="P3192" s="1">
        <v>-0.42574109556088469</v>
      </c>
    </row>
    <row r="3193" spans="12:16" x14ac:dyDescent="0.25">
      <c r="L3193" s="4">
        <v>3.3153869359999999</v>
      </c>
      <c r="M3193" s="4">
        <v>-11.7298905</v>
      </c>
      <c r="O3193" s="1">
        <v>3189</v>
      </c>
      <c r="P3193" s="1">
        <v>0.55080483661769586</v>
      </c>
    </row>
    <row r="3194" spans="12:16" x14ac:dyDescent="0.25">
      <c r="L3194" s="4">
        <v>3.3164265679999998</v>
      </c>
      <c r="M3194" s="4">
        <v>-11.74433266</v>
      </c>
      <c r="O3194" s="1">
        <v>3190</v>
      </c>
      <c r="P3194" s="1">
        <v>-1.2369928425203141</v>
      </c>
    </row>
    <row r="3195" spans="12:16" x14ac:dyDescent="0.25">
      <c r="L3195" s="4">
        <v>3.3174662000000001</v>
      </c>
      <c r="M3195" s="4">
        <v>-11.51709222</v>
      </c>
      <c r="O3195" s="1">
        <v>3191</v>
      </c>
      <c r="P3195" s="1">
        <v>2.8136778335810479</v>
      </c>
    </row>
    <row r="3196" spans="12:16" x14ac:dyDescent="0.25">
      <c r="L3196" s="4">
        <v>3.318505832</v>
      </c>
      <c r="M3196" s="4">
        <v>-11.75714997</v>
      </c>
      <c r="O3196" s="1">
        <v>3192</v>
      </c>
      <c r="P3196" s="1">
        <v>-1.4627351185904669</v>
      </c>
    </row>
    <row r="3197" spans="12:16" x14ac:dyDescent="0.25">
      <c r="L3197" s="4">
        <v>3.3195454639999999</v>
      </c>
      <c r="M3197" s="4">
        <v>-11.656123340000001</v>
      </c>
      <c r="O3197" s="1">
        <v>3193</v>
      </c>
      <c r="P3197" s="1">
        <v>-0.27363585225756459</v>
      </c>
    </row>
    <row r="3198" spans="12:16" x14ac:dyDescent="0.25">
      <c r="L3198" s="4">
        <v>3.3205850959999998</v>
      </c>
      <c r="M3198" s="4">
        <v>-11.636803390000001</v>
      </c>
      <c r="O3198" s="1">
        <v>3194</v>
      </c>
      <c r="P3198" s="1">
        <v>-1.297489471952239</v>
      </c>
    </row>
    <row r="3199" spans="12:16" x14ac:dyDescent="0.25">
      <c r="L3199" s="4">
        <v>3.3216247289999998</v>
      </c>
      <c r="M3199" s="4">
        <v>-11.79252485</v>
      </c>
      <c r="O3199" s="1">
        <v>3195</v>
      </c>
      <c r="P3199" s="1">
        <v>-0.17836628094578491</v>
      </c>
    </row>
    <row r="3200" spans="12:16" x14ac:dyDescent="0.25">
      <c r="L3200" s="4">
        <v>3.3226643610000002</v>
      </c>
      <c r="M3200" s="4">
        <v>-11.596956520000001</v>
      </c>
      <c r="O3200" s="1">
        <v>3196</v>
      </c>
      <c r="P3200" s="1">
        <v>-0.8776272950435593</v>
      </c>
    </row>
    <row r="3201" spans="12:16" x14ac:dyDescent="0.25">
      <c r="L3201" s="4">
        <v>3.3237039930000001</v>
      </c>
      <c r="M3201" s="4">
        <v>-11.35467534</v>
      </c>
      <c r="O3201" s="1">
        <v>3197</v>
      </c>
      <c r="P3201" s="1">
        <v>0.92527021114411956</v>
      </c>
    </row>
    <row r="3202" spans="12:16" x14ac:dyDescent="0.25">
      <c r="L3202" s="4">
        <v>3.324743625</v>
      </c>
      <c r="M3202" s="4">
        <v>-11.32634277</v>
      </c>
      <c r="O3202" s="1">
        <v>3198</v>
      </c>
      <c r="P3202" s="1">
        <v>-7.9631624334405626E-2</v>
      </c>
    </row>
    <row r="3203" spans="12:16" x14ac:dyDescent="0.25">
      <c r="L3203" s="4">
        <v>3.3257832569999999</v>
      </c>
      <c r="M3203" s="4">
        <v>-11.000451079999999</v>
      </c>
      <c r="O3203" s="1">
        <v>3199</v>
      </c>
      <c r="P3203" s="1">
        <v>4.7304210618036142E-2</v>
      </c>
    </row>
    <row r="3204" spans="12:16" x14ac:dyDescent="0.25">
      <c r="L3204" s="4">
        <v>3.3268228889999998</v>
      </c>
      <c r="M3204" s="4">
        <v>-10.427528779999999</v>
      </c>
      <c r="O3204" s="1">
        <v>3200</v>
      </c>
      <c r="P3204" s="1">
        <v>-0.82834023942541379</v>
      </c>
    </row>
    <row r="3205" spans="12:16" x14ac:dyDescent="0.25">
      <c r="L3205" s="4">
        <v>3.3278625210000001</v>
      </c>
      <c r="M3205" s="4">
        <v>-10.369545240000001</v>
      </c>
      <c r="O3205" s="1">
        <v>3201</v>
      </c>
      <c r="P3205" s="1">
        <v>0.35214910141610561</v>
      </c>
    </row>
    <row r="3206" spans="12:16" x14ac:dyDescent="0.25">
      <c r="L3206" s="4">
        <v>3.3289021540000001</v>
      </c>
      <c r="M3206" s="4">
        <v>-9.9206423049999994</v>
      </c>
      <c r="O3206" s="1">
        <v>3202</v>
      </c>
      <c r="P3206" s="1">
        <v>0.1089651600846171</v>
      </c>
    </row>
    <row r="3207" spans="12:16" x14ac:dyDescent="0.25">
      <c r="L3207" s="4">
        <v>3.329941786</v>
      </c>
      <c r="M3207" s="4">
        <v>-9.6858048060000002</v>
      </c>
      <c r="O3207" s="1">
        <v>3203</v>
      </c>
      <c r="P3207" s="1">
        <v>-0.23477901675459961</v>
      </c>
    </row>
    <row r="3208" spans="12:16" x14ac:dyDescent="0.25">
      <c r="L3208" s="4">
        <v>3.3309814179999999</v>
      </c>
      <c r="M3208" s="4">
        <v>-10.12600655</v>
      </c>
      <c r="O3208" s="1">
        <v>3204</v>
      </c>
      <c r="P3208" s="1">
        <v>0.40611128690051262</v>
      </c>
    </row>
    <row r="3209" spans="12:16" x14ac:dyDescent="0.25">
      <c r="L3209" s="4">
        <v>3.3320210499999998</v>
      </c>
      <c r="M3209" s="4">
        <v>-9.4390566430000007</v>
      </c>
      <c r="O3209" s="1">
        <v>3205</v>
      </c>
      <c r="P3209" s="1">
        <v>1.0279016037806341</v>
      </c>
    </row>
    <row r="3210" spans="12:16" x14ac:dyDescent="0.25">
      <c r="L3210" s="4">
        <v>3.3330606820000002</v>
      </c>
      <c r="M3210" s="4">
        <v>-9.3041095540000001</v>
      </c>
      <c r="O3210" s="1">
        <v>3206</v>
      </c>
      <c r="P3210" s="1">
        <v>-0.88616893236551597</v>
      </c>
    </row>
    <row r="3211" spans="12:16" x14ac:dyDescent="0.25">
      <c r="L3211" s="4">
        <v>3.3341003140000001</v>
      </c>
      <c r="M3211" s="4">
        <v>-8.8349390959999994</v>
      </c>
      <c r="O3211" s="1">
        <v>3207</v>
      </c>
      <c r="P3211" s="1">
        <v>-0.90973846324931795</v>
      </c>
    </row>
    <row r="3212" spans="12:16" x14ac:dyDescent="0.25">
      <c r="L3212" s="4">
        <v>3.335139947</v>
      </c>
      <c r="M3212" s="4">
        <v>-7.981862896</v>
      </c>
      <c r="O3212" s="1">
        <v>3208</v>
      </c>
      <c r="P3212" s="1">
        <v>-0.4424810567431039</v>
      </c>
    </row>
    <row r="3213" spans="12:16" x14ac:dyDescent="0.25">
      <c r="L3213" s="4">
        <v>3.336179579</v>
      </c>
      <c r="M3213" s="4">
        <v>-8.0552179709999994</v>
      </c>
      <c r="O3213" s="1">
        <v>3209</v>
      </c>
      <c r="P3213" s="1">
        <v>0.33219463885235218</v>
      </c>
    </row>
    <row r="3214" spans="12:16" x14ac:dyDescent="0.25">
      <c r="L3214" s="4">
        <v>3.3372192109999999</v>
      </c>
      <c r="M3214" s="4">
        <v>-7.9152634309999996</v>
      </c>
      <c r="O3214" s="1">
        <v>3210</v>
      </c>
      <c r="P3214" s="1">
        <v>-1.2650882996861339</v>
      </c>
    </row>
    <row r="3215" spans="12:16" x14ac:dyDescent="0.25">
      <c r="L3215" s="4">
        <v>3.3382588430000002</v>
      </c>
      <c r="M3215" s="4">
        <v>-8.0891417610000005</v>
      </c>
      <c r="O3215" s="1">
        <v>3211</v>
      </c>
      <c r="P3215" s="1">
        <v>0.22787079058740839</v>
      </c>
    </row>
    <row r="3216" spans="12:16" x14ac:dyDescent="0.25">
      <c r="L3216" s="4">
        <v>3.3392984750000001</v>
      </c>
      <c r="M3216" s="4">
        <v>-7.9372433740000004</v>
      </c>
      <c r="O3216" s="1">
        <v>3212</v>
      </c>
      <c r="P3216" s="1">
        <v>-0.62026378540189198</v>
      </c>
    </row>
    <row r="3217" spans="12:16" x14ac:dyDescent="0.25">
      <c r="L3217" s="4">
        <v>3.340338107</v>
      </c>
      <c r="M3217" s="4">
        <v>-7.1848016360000004</v>
      </c>
      <c r="O3217" s="1">
        <v>3213</v>
      </c>
      <c r="P3217" s="1">
        <v>1.3581309446754439</v>
      </c>
    </row>
    <row r="3218" spans="12:16" x14ac:dyDescent="0.25">
      <c r="L3218" s="4">
        <v>3.3413777389999999</v>
      </c>
      <c r="M3218" s="4">
        <v>-7.2284894099999999</v>
      </c>
      <c r="O3218" s="1">
        <v>3214</v>
      </c>
      <c r="P3218" s="1">
        <v>-0.26521834782620418</v>
      </c>
    </row>
    <row r="3219" spans="12:16" x14ac:dyDescent="0.25">
      <c r="L3219" s="4">
        <v>3.3424173719999999</v>
      </c>
      <c r="M3219" s="4">
        <v>-7.186729487</v>
      </c>
      <c r="O3219" s="1">
        <v>3215</v>
      </c>
      <c r="P3219" s="1">
        <v>-0.74818821913745659</v>
      </c>
    </row>
    <row r="3220" spans="12:16" x14ac:dyDescent="0.25">
      <c r="L3220" s="4">
        <v>3.3434570039999998</v>
      </c>
      <c r="M3220" s="4">
        <v>-7.1714284460000002</v>
      </c>
      <c r="O3220" s="1">
        <v>3216</v>
      </c>
      <c r="P3220" s="1">
        <v>2.4571496990825281E-2</v>
      </c>
    </row>
    <row r="3221" spans="12:16" x14ac:dyDescent="0.25">
      <c r="L3221" s="4">
        <v>3.3444966360000001</v>
      </c>
      <c r="M3221" s="4">
        <v>-7.4228783610000004</v>
      </c>
      <c r="O3221" s="1">
        <v>3217</v>
      </c>
      <c r="P3221" s="1">
        <v>0.6077402392282234</v>
      </c>
    </row>
    <row r="3222" spans="12:16" x14ac:dyDescent="0.25">
      <c r="L3222" s="4">
        <v>3.345536268</v>
      </c>
      <c r="M3222" s="4">
        <v>-6.9762152249999998</v>
      </c>
      <c r="O3222" s="1">
        <v>3218</v>
      </c>
      <c r="P3222" s="1">
        <v>0.27932810676046999</v>
      </c>
    </row>
    <row r="3223" spans="12:16" x14ac:dyDescent="0.25">
      <c r="L3223" s="4">
        <v>3.3465758999999999</v>
      </c>
      <c r="M3223" s="4">
        <v>-6.7575571969999997</v>
      </c>
      <c r="O3223" s="1">
        <v>3219</v>
      </c>
      <c r="P3223" s="1">
        <v>-1.235232609728826</v>
      </c>
    </row>
    <row r="3224" spans="12:16" x14ac:dyDescent="0.25">
      <c r="L3224" s="4">
        <v>3.3476155319999998</v>
      </c>
      <c r="M3224" s="4">
        <v>-6.906710919</v>
      </c>
      <c r="O3224" s="1">
        <v>3220</v>
      </c>
      <c r="P3224" s="1">
        <v>0.96396336929160442</v>
      </c>
    </row>
    <row r="3225" spans="12:16" x14ac:dyDescent="0.25">
      <c r="L3225" s="4">
        <v>3.3486551640000002</v>
      </c>
      <c r="M3225" s="4">
        <v>-6.3092245819999997</v>
      </c>
      <c r="O3225" s="1">
        <v>3221</v>
      </c>
      <c r="P3225" s="1">
        <v>-1.0818549552480661</v>
      </c>
    </row>
    <row r="3226" spans="12:16" x14ac:dyDescent="0.25">
      <c r="L3226" s="4">
        <v>3.3496947970000002</v>
      </c>
      <c r="M3226" s="4">
        <v>-6.3791019750000002</v>
      </c>
      <c r="O3226" s="1">
        <v>3222</v>
      </c>
      <c r="P3226" s="1">
        <v>0.32798311993279589</v>
      </c>
    </row>
    <row r="3227" spans="12:16" x14ac:dyDescent="0.25">
      <c r="L3227" s="4">
        <v>3.3507344290000001</v>
      </c>
      <c r="M3227" s="4">
        <v>-6.5433245319999997</v>
      </c>
      <c r="O3227" s="1">
        <v>3223</v>
      </c>
      <c r="P3227" s="1">
        <v>-1.1642619270728229</v>
      </c>
    </row>
    <row r="3228" spans="12:16" x14ac:dyDescent="0.25">
      <c r="L3228" s="4">
        <v>3.351774061</v>
      </c>
      <c r="M3228" s="4">
        <v>-6.0722696750000003</v>
      </c>
      <c r="O3228" s="1">
        <v>3224</v>
      </c>
      <c r="P3228" s="1">
        <v>1.1720084610418939</v>
      </c>
    </row>
    <row r="3229" spans="12:16" x14ac:dyDescent="0.25">
      <c r="L3229" s="4">
        <v>3.3528136929999999</v>
      </c>
      <c r="M3229" s="4">
        <v>-6.2903291350000003</v>
      </c>
      <c r="O3229" s="1">
        <v>3225</v>
      </c>
      <c r="P3229" s="1">
        <v>-0.1937685048878548</v>
      </c>
    </row>
    <row r="3230" spans="12:16" x14ac:dyDescent="0.25">
      <c r="L3230" s="4">
        <v>3.3538533250000002</v>
      </c>
      <c r="M3230" s="4">
        <v>-5.9799823879999998</v>
      </c>
      <c r="O3230" s="1">
        <v>3226</v>
      </c>
      <c r="P3230" s="1">
        <v>-1.0926808797917691</v>
      </c>
    </row>
    <row r="3231" spans="12:16" x14ac:dyDescent="0.25">
      <c r="L3231" s="4">
        <v>3.3548929570000001</v>
      </c>
      <c r="M3231" s="4">
        <v>-5.9404295190000003</v>
      </c>
      <c r="O3231" s="1">
        <v>3227</v>
      </c>
      <c r="P3231" s="1">
        <v>0.17070181215687011</v>
      </c>
    </row>
    <row r="3232" spans="12:16" x14ac:dyDescent="0.25">
      <c r="L3232" s="4">
        <v>3.3559325900000001</v>
      </c>
      <c r="M3232" s="4">
        <v>-5.7009819229999996</v>
      </c>
      <c r="O3232" s="1">
        <v>3228</v>
      </c>
      <c r="P3232" s="1">
        <v>-1.18149616447654</v>
      </c>
    </row>
    <row r="3233" spans="12:16" x14ac:dyDescent="0.25">
      <c r="L3233" s="4">
        <v>3.356972222</v>
      </c>
      <c r="M3233" s="4">
        <v>-5.7411256860000002</v>
      </c>
      <c r="O3233" s="1">
        <v>3229</v>
      </c>
      <c r="P3233" s="1">
        <v>-0.1656100943448163</v>
      </c>
    </row>
    <row r="3234" spans="12:16" x14ac:dyDescent="0.25">
      <c r="L3234" s="4">
        <v>3.3580118539999999</v>
      </c>
      <c r="M3234" s="4">
        <v>-5.6414590420000001</v>
      </c>
      <c r="O3234" s="1">
        <v>3230</v>
      </c>
      <c r="P3234" s="1">
        <v>9.1355889598348283E-2</v>
      </c>
    </row>
    <row r="3235" spans="12:16" x14ac:dyDescent="0.25">
      <c r="L3235" s="4">
        <v>3.3590514859999998</v>
      </c>
      <c r="M3235" s="4">
        <v>-5.6792420799999999</v>
      </c>
      <c r="O3235" s="1">
        <v>3231</v>
      </c>
      <c r="P3235" s="1">
        <v>4.5228631007944609E-2</v>
      </c>
    </row>
    <row r="3236" spans="12:16" x14ac:dyDescent="0.25">
      <c r="L3236" s="4">
        <v>3.3600911180000002</v>
      </c>
      <c r="M3236" s="4">
        <v>-5.4066632050000001</v>
      </c>
      <c r="O3236" s="1">
        <v>3232</v>
      </c>
      <c r="P3236" s="1">
        <v>-1.2657099073517251</v>
      </c>
    </row>
    <row r="3237" spans="12:16" x14ac:dyDescent="0.25">
      <c r="L3237" s="4">
        <v>3.3611307500000001</v>
      </c>
      <c r="M3237" s="4">
        <v>-5.7119486339999996</v>
      </c>
      <c r="O3237" s="1">
        <v>3233</v>
      </c>
      <c r="P3237" s="1">
        <v>0.96670407520390489</v>
      </c>
    </row>
    <row r="3238" spans="12:16" x14ac:dyDescent="0.25">
      <c r="L3238" s="4">
        <v>3.362170382</v>
      </c>
      <c r="M3238" s="4">
        <v>-5.1587648660000003</v>
      </c>
      <c r="O3238" s="1">
        <v>3234</v>
      </c>
      <c r="P3238" s="1">
        <v>5.8680630889369152E-2</v>
      </c>
    </row>
    <row r="3239" spans="12:16" x14ac:dyDescent="0.25">
      <c r="L3239" s="4">
        <v>3.3632100149999999</v>
      </c>
      <c r="M3239" s="4">
        <v>-4.9356228189999998</v>
      </c>
      <c r="O3239" s="1">
        <v>3235</v>
      </c>
      <c r="P3239" s="1">
        <v>-0.73500178033403518</v>
      </c>
    </row>
    <row r="3240" spans="12:16" x14ac:dyDescent="0.25">
      <c r="L3240" s="4">
        <v>3.3642496469999998</v>
      </c>
      <c r="M3240" s="4">
        <v>-4.8791311510000002</v>
      </c>
      <c r="O3240" s="1">
        <v>3236</v>
      </c>
      <c r="P3240" s="1">
        <v>-0.22839702688365221</v>
      </c>
    </row>
    <row r="3241" spans="12:16" x14ac:dyDescent="0.25">
      <c r="L3241" s="4">
        <v>3.3652892790000002</v>
      </c>
      <c r="M3241" s="4">
        <v>-4.6976202069999999</v>
      </c>
      <c r="O3241" s="1">
        <v>3237</v>
      </c>
      <c r="P3241" s="1">
        <v>1.417904056076902E-2</v>
      </c>
    </row>
    <row r="3242" spans="12:16" x14ac:dyDescent="0.25">
      <c r="L3242" s="4">
        <v>3.3663289110000001</v>
      </c>
      <c r="M3242" s="4">
        <v>-4.551620636</v>
      </c>
      <c r="O3242" s="1">
        <v>3238</v>
      </c>
      <c r="P3242" s="1">
        <v>0.10750821680497551</v>
      </c>
    </row>
    <row r="3243" spans="12:16" x14ac:dyDescent="0.25">
      <c r="L3243" s="4">
        <v>3.367368543</v>
      </c>
      <c r="M3243" s="4">
        <v>-4.3544536540000003</v>
      </c>
      <c r="O3243" s="1">
        <v>3239</v>
      </c>
      <c r="P3243" s="1">
        <v>0.64551040731334397</v>
      </c>
    </row>
    <row r="3244" spans="12:16" x14ac:dyDescent="0.25">
      <c r="L3244" s="4">
        <v>3.3684081749999999</v>
      </c>
      <c r="M3244" s="4">
        <v>-4.3133801170000003</v>
      </c>
      <c r="O3244" s="1">
        <v>3240</v>
      </c>
      <c r="P3244" s="1">
        <v>0.43711027144804659</v>
      </c>
    </row>
    <row r="3245" spans="12:16" x14ac:dyDescent="0.25">
      <c r="L3245" s="4">
        <v>3.3694478079999999</v>
      </c>
      <c r="M3245" s="4">
        <v>-4.6851695920000003</v>
      </c>
      <c r="O3245" s="1">
        <v>3241</v>
      </c>
      <c r="P3245" s="1">
        <v>-0.79832659067288869</v>
      </c>
    </row>
    <row r="3246" spans="12:16" x14ac:dyDescent="0.25">
      <c r="L3246" s="4">
        <v>3.3704874399999998</v>
      </c>
      <c r="M3246" s="4">
        <v>-4.1544403750000001</v>
      </c>
      <c r="O3246" s="1">
        <v>3242</v>
      </c>
      <c r="P3246" s="1">
        <v>-0.21225204063258671</v>
      </c>
    </row>
    <row r="3247" spans="12:16" x14ac:dyDescent="0.25">
      <c r="L3247" s="4">
        <v>3.3715270720000001</v>
      </c>
      <c r="M3247" s="4">
        <v>-4.0014182700000003</v>
      </c>
      <c r="O3247" s="1">
        <v>3243</v>
      </c>
      <c r="P3247" s="1">
        <v>-0.95555456433536734</v>
      </c>
    </row>
    <row r="3248" spans="12:16" x14ac:dyDescent="0.25">
      <c r="L3248" s="4">
        <v>3.372566704</v>
      </c>
      <c r="M3248" s="4">
        <v>-3.899431721</v>
      </c>
      <c r="O3248" s="1">
        <v>3244</v>
      </c>
      <c r="P3248" s="1">
        <v>0.76962209767802769</v>
      </c>
    </row>
    <row r="3249" spans="12:16" x14ac:dyDescent="0.25">
      <c r="L3249" s="4">
        <v>3.3736063359999999</v>
      </c>
      <c r="M3249" s="4">
        <v>-3.6194514889999998</v>
      </c>
      <c r="O3249" s="1">
        <v>3245</v>
      </c>
      <c r="P3249" s="1">
        <v>0.24469467956017521</v>
      </c>
    </row>
    <row r="3250" spans="12:16" x14ac:dyDescent="0.25">
      <c r="L3250" s="4">
        <v>3.3746459679999998</v>
      </c>
      <c r="M3250" s="4">
        <v>-3.6090464359999999</v>
      </c>
      <c r="O3250" s="1">
        <v>3246</v>
      </c>
      <c r="P3250" s="1">
        <v>-1.0332946930176281</v>
      </c>
    </row>
    <row r="3251" spans="12:16" x14ac:dyDescent="0.25">
      <c r="L3251" s="4">
        <v>3.3756856000000002</v>
      </c>
      <c r="M3251" s="4">
        <v>-3.857635363</v>
      </c>
      <c r="O3251" s="1">
        <v>3247</v>
      </c>
      <c r="P3251" s="1">
        <v>-0.21138363431578841</v>
      </c>
    </row>
    <row r="3252" spans="12:16" x14ac:dyDescent="0.25">
      <c r="L3252" s="4">
        <v>3.3767252330000002</v>
      </c>
      <c r="M3252" s="4">
        <v>-3.5980203400000002</v>
      </c>
      <c r="O3252" s="1">
        <v>3248</v>
      </c>
      <c r="P3252" s="1">
        <v>-1.3419931333020489</v>
      </c>
    </row>
    <row r="3253" spans="12:16" x14ac:dyDescent="0.25">
      <c r="L3253" s="4">
        <v>3.3777648650000001</v>
      </c>
      <c r="M3253" s="4">
        <v>-3.682338471</v>
      </c>
      <c r="O3253" s="1">
        <v>3249</v>
      </c>
      <c r="P3253" s="1">
        <v>0.76419585596916728</v>
      </c>
    </row>
    <row r="3254" spans="12:16" x14ac:dyDescent="0.25">
      <c r="L3254" s="4">
        <v>3.378804497</v>
      </c>
      <c r="M3254" s="4">
        <v>-3.2664490320000001</v>
      </c>
      <c r="O3254" s="1">
        <v>3250</v>
      </c>
      <c r="P3254" s="1">
        <v>-0.82171909362311979</v>
      </c>
    </row>
    <row r="3255" spans="12:16" x14ac:dyDescent="0.25">
      <c r="L3255" s="4">
        <v>3.3798441289999999</v>
      </c>
      <c r="M3255" s="4">
        <v>-3.2249527439999999</v>
      </c>
      <c r="O3255" s="1">
        <v>3251</v>
      </c>
      <c r="P3255" s="1">
        <v>0.41263012467880089</v>
      </c>
    </row>
    <row r="3256" spans="12:16" x14ac:dyDescent="0.25">
      <c r="L3256" s="4">
        <v>3.3808837610000002</v>
      </c>
      <c r="M3256" s="4">
        <v>-3.5045298869999999</v>
      </c>
      <c r="O3256" s="1">
        <v>3252</v>
      </c>
      <c r="P3256" s="1">
        <v>-0.66590852369329034</v>
      </c>
    </row>
    <row r="3257" spans="12:16" x14ac:dyDescent="0.25">
      <c r="L3257" s="4">
        <v>3.3819233930000001</v>
      </c>
      <c r="M3257" s="4">
        <v>-3.3447636100000002</v>
      </c>
      <c r="O3257" s="1">
        <v>3253</v>
      </c>
      <c r="P3257" s="1">
        <v>-6.8705944343850245E-2</v>
      </c>
    </row>
    <row r="3258" spans="12:16" x14ac:dyDescent="0.25">
      <c r="L3258" s="4">
        <v>3.3829630260000001</v>
      </c>
      <c r="M3258" s="4">
        <v>-3.1851737720000002</v>
      </c>
      <c r="O3258" s="1">
        <v>3254</v>
      </c>
      <c r="P3258" s="1">
        <v>-0.1876243240994393</v>
      </c>
    </row>
    <row r="3259" spans="12:16" x14ac:dyDescent="0.25">
      <c r="L3259" s="4">
        <v>3.384002658</v>
      </c>
      <c r="M3259" s="4">
        <v>-2.7276712839999999</v>
      </c>
      <c r="O3259" s="1">
        <v>3255</v>
      </c>
      <c r="P3259" s="1">
        <v>-0.14154490430884081</v>
      </c>
    </row>
    <row r="3260" spans="12:16" x14ac:dyDescent="0.25">
      <c r="L3260" s="4">
        <v>3.3850422899999999</v>
      </c>
      <c r="M3260" s="4">
        <v>-2.4357930680000002</v>
      </c>
      <c r="O3260" s="1">
        <v>3256</v>
      </c>
      <c r="P3260" s="1">
        <v>0.21284488841554011</v>
      </c>
    </row>
    <row r="3261" spans="12:16" x14ac:dyDescent="0.25">
      <c r="L3261" s="4">
        <v>3.3860819219999998</v>
      </c>
      <c r="M3261" s="4">
        <v>-2.5057473510000001</v>
      </c>
      <c r="O3261" s="1">
        <v>3257</v>
      </c>
      <c r="P3261" s="1">
        <v>-2.2064749038296472E-2</v>
      </c>
    </row>
    <row r="3262" spans="12:16" x14ac:dyDescent="0.25">
      <c r="L3262" s="4">
        <v>3.3871215540000001</v>
      </c>
      <c r="M3262" s="4">
        <v>-2.5655890499999998</v>
      </c>
      <c r="O3262" s="1">
        <v>3258</v>
      </c>
      <c r="P3262" s="1">
        <v>-0.82273549027029347</v>
      </c>
    </row>
    <row r="3263" spans="12:16" x14ac:dyDescent="0.25">
      <c r="L3263" s="4">
        <v>3.388161186</v>
      </c>
      <c r="M3263" s="4">
        <v>-2.6639838600000001</v>
      </c>
      <c r="O3263" s="1">
        <v>3259</v>
      </c>
      <c r="P3263" s="1">
        <v>-0.98494527751388028</v>
      </c>
    </row>
    <row r="3264" spans="12:16" x14ac:dyDescent="0.25">
      <c r="L3264" s="4">
        <v>3.3892008179999999</v>
      </c>
      <c r="M3264" s="4">
        <v>-2.8951859120000001</v>
      </c>
      <c r="O3264" s="1">
        <v>3260</v>
      </c>
      <c r="P3264" s="1">
        <v>-8.4763358851882686E-2</v>
      </c>
    </row>
    <row r="3265" spans="12:16" x14ac:dyDescent="0.25">
      <c r="L3265" s="4">
        <v>3.3902404509999999</v>
      </c>
      <c r="M3265" s="4">
        <v>-2.8677621360000001</v>
      </c>
      <c r="O3265" s="1">
        <v>3261</v>
      </c>
      <c r="P3265" s="1">
        <v>0.17137743902988009</v>
      </c>
    </row>
    <row r="3266" spans="12:16" x14ac:dyDescent="0.25">
      <c r="L3266" s="4">
        <v>3.3912800829999998</v>
      </c>
      <c r="M3266" s="4">
        <v>-2.6894601229999999</v>
      </c>
      <c r="O3266" s="1">
        <v>3262</v>
      </c>
      <c r="P3266" s="1">
        <v>1.289272695089692</v>
      </c>
    </row>
    <row r="3267" spans="12:16" x14ac:dyDescent="0.25">
      <c r="L3267" s="4">
        <v>3.3923197150000002</v>
      </c>
      <c r="M3267" s="4">
        <v>-2.2915329949999999</v>
      </c>
      <c r="O3267" s="1">
        <v>3263</v>
      </c>
      <c r="P3267" s="1">
        <v>-1.2554646077346161</v>
      </c>
    </row>
    <row r="3268" spans="12:16" x14ac:dyDescent="0.25">
      <c r="L3268" s="4">
        <v>3.3933593470000001</v>
      </c>
      <c r="M3268" s="4">
        <v>-2.3192928369999999</v>
      </c>
      <c r="O3268" s="1">
        <v>3264</v>
      </c>
      <c r="P3268" s="1">
        <v>-0.63165932923882462</v>
      </c>
    </row>
    <row r="3269" spans="12:16" x14ac:dyDescent="0.25">
      <c r="L3269" s="4">
        <v>3.394398979</v>
      </c>
      <c r="M3269" s="4">
        <v>-2.4276283250000001</v>
      </c>
      <c r="O3269" s="1">
        <v>3265</v>
      </c>
      <c r="P3269" s="1">
        <v>0.24282696843512319</v>
      </c>
    </row>
    <row r="3270" spans="12:16" x14ac:dyDescent="0.25">
      <c r="L3270" s="4">
        <v>3.3954386109999999</v>
      </c>
      <c r="M3270" s="4">
        <v>-2.2895495590000001</v>
      </c>
      <c r="O3270" s="1">
        <v>3266</v>
      </c>
      <c r="P3270" s="1">
        <v>1.53776495364639</v>
      </c>
    </row>
    <row r="3271" spans="12:16" x14ac:dyDescent="0.25">
      <c r="L3271" s="4">
        <v>3.3964782439999999</v>
      </c>
      <c r="M3271" s="4">
        <v>-2.257152686</v>
      </c>
      <c r="O3271" s="1">
        <v>3267</v>
      </c>
      <c r="P3271" s="1">
        <v>-0.80124659422612998</v>
      </c>
    </row>
    <row r="3272" spans="12:16" x14ac:dyDescent="0.25">
      <c r="L3272" s="4">
        <v>3.3975178760000002</v>
      </c>
      <c r="M3272" s="4">
        <v>-1.890514391</v>
      </c>
      <c r="O3272" s="1">
        <v>3268</v>
      </c>
      <c r="P3272" s="1">
        <v>-0.67832402054235041</v>
      </c>
    </row>
    <row r="3273" spans="12:16" x14ac:dyDescent="0.25">
      <c r="L3273" s="4">
        <v>3.3985575080000001</v>
      </c>
      <c r="M3273" s="4">
        <v>-2.0309167879999999</v>
      </c>
      <c r="O3273" s="1">
        <v>3269</v>
      </c>
      <c r="P3273" s="1">
        <v>-1.1162234448709409</v>
      </c>
    </row>
    <row r="3274" spans="12:16" x14ac:dyDescent="0.25">
      <c r="L3274" s="4">
        <v>3.39959714</v>
      </c>
      <c r="M3274" s="4">
        <v>-2.1334936830000002</v>
      </c>
      <c r="O3274" s="1">
        <v>3270</v>
      </c>
      <c r="P3274" s="1">
        <v>3.9737587905254612E-2</v>
      </c>
    </row>
    <row r="3275" spans="12:16" x14ac:dyDescent="0.25">
      <c r="L3275" s="4">
        <v>3.4006367719999999</v>
      </c>
      <c r="M3275" s="4">
        <v>-1.9882817260000001</v>
      </c>
      <c r="O3275" s="1">
        <v>3271</v>
      </c>
      <c r="P3275" s="1">
        <v>0.74466935017933</v>
      </c>
    </row>
    <row r="3276" spans="12:16" x14ac:dyDescent="0.25">
      <c r="L3276" s="4">
        <v>3.4016764039999998</v>
      </c>
      <c r="M3276" s="4">
        <v>-1.886187662</v>
      </c>
      <c r="O3276" s="1">
        <v>3272</v>
      </c>
      <c r="P3276" s="1">
        <v>0.30609533324669891</v>
      </c>
    </row>
    <row r="3277" spans="12:16" x14ac:dyDescent="0.25">
      <c r="L3277" s="4">
        <v>3.4027160360000002</v>
      </c>
      <c r="M3277" s="4">
        <v>-1.9377471260000001</v>
      </c>
      <c r="O3277" s="1">
        <v>3273</v>
      </c>
      <c r="P3277" s="1">
        <v>-1.1630417132326061</v>
      </c>
    </row>
    <row r="3278" spans="12:16" x14ac:dyDescent="0.25">
      <c r="L3278" s="4">
        <v>3.4037556690000002</v>
      </c>
      <c r="M3278" s="4">
        <v>-1.5250647180000001</v>
      </c>
      <c r="O3278" s="1">
        <v>3274</v>
      </c>
      <c r="P3278" s="1">
        <v>-0.25525036626741482</v>
      </c>
    </row>
    <row r="3279" spans="12:16" x14ac:dyDescent="0.25">
      <c r="L3279" s="4">
        <v>3.4047953010000001</v>
      </c>
      <c r="M3279" s="4">
        <v>-1.3467795520000001</v>
      </c>
      <c r="O3279" s="1">
        <v>3275</v>
      </c>
      <c r="P3279" s="1">
        <v>0.98684888956136829</v>
      </c>
    </row>
    <row r="3280" spans="12:16" x14ac:dyDescent="0.25">
      <c r="L3280" s="4">
        <v>3.405834933</v>
      </c>
      <c r="M3280" s="4">
        <v>-1.5027080340000001</v>
      </c>
      <c r="O3280" s="1">
        <v>3276</v>
      </c>
      <c r="P3280" s="1">
        <v>-0.92167449613809382</v>
      </c>
    </row>
    <row r="3281" spans="12:16" x14ac:dyDescent="0.25">
      <c r="L3281" s="4">
        <v>3.4068745649999999</v>
      </c>
      <c r="M3281" s="4">
        <v>-1.166035758</v>
      </c>
      <c r="O3281" s="1">
        <v>3277</v>
      </c>
      <c r="P3281" s="1">
        <v>0.53112240100251418</v>
      </c>
    </row>
    <row r="3282" spans="12:16" x14ac:dyDescent="0.25">
      <c r="L3282" s="4">
        <v>3.4079141970000002</v>
      </c>
      <c r="M3282" s="4">
        <v>-1.0735479859999999</v>
      </c>
      <c r="O3282" s="1">
        <v>3278</v>
      </c>
      <c r="P3282" s="1">
        <v>-0.6156384675727784</v>
      </c>
    </row>
    <row r="3283" spans="12:16" x14ac:dyDescent="0.25">
      <c r="L3283" s="4">
        <v>3.4089538290000001</v>
      </c>
      <c r="M3283" s="4">
        <v>-0.62944931299999995</v>
      </c>
      <c r="O3283" s="1">
        <v>3279</v>
      </c>
      <c r="P3283" s="1">
        <v>0.10606893892868841</v>
      </c>
    </row>
    <row r="3284" spans="12:16" x14ac:dyDescent="0.25">
      <c r="L3284" s="4">
        <v>3.4099934620000001</v>
      </c>
      <c r="M3284" s="4">
        <v>-0.77910976600000004</v>
      </c>
      <c r="O3284" s="1">
        <v>3280</v>
      </c>
      <c r="P3284" s="1">
        <v>-0.1231732482183048</v>
      </c>
    </row>
    <row r="3285" spans="12:16" x14ac:dyDescent="0.25">
      <c r="L3285" s="4">
        <v>3.411033094</v>
      </c>
      <c r="M3285" s="4">
        <v>-0.61577408</v>
      </c>
      <c r="O3285" s="1">
        <v>3281</v>
      </c>
      <c r="P3285" s="1">
        <v>0.40168113140638079</v>
      </c>
    </row>
    <row r="3286" spans="12:16" x14ac:dyDescent="0.25">
      <c r="L3286" s="4">
        <v>3.4120727259999999</v>
      </c>
      <c r="M3286" s="4">
        <v>-0.60662613300000001</v>
      </c>
      <c r="O3286" s="1">
        <v>3282</v>
      </c>
      <c r="P3286" s="1">
        <v>-0.5191211305973269</v>
      </c>
    </row>
    <row r="3287" spans="12:16" x14ac:dyDescent="0.25">
      <c r="L3287" s="4">
        <v>3.4131123579999998</v>
      </c>
      <c r="M3287" s="4">
        <v>-0.624470258</v>
      </c>
      <c r="O3287" s="1">
        <v>3283</v>
      </c>
      <c r="P3287" s="1">
        <v>9.54684240835042E-2</v>
      </c>
    </row>
    <row r="3288" spans="12:16" x14ac:dyDescent="0.25">
      <c r="L3288" s="4">
        <v>3.4141519900000001</v>
      </c>
      <c r="M3288" s="4">
        <v>-0.74275102800000004</v>
      </c>
      <c r="O3288" s="1">
        <v>3284</v>
      </c>
      <c r="P3288" s="1">
        <v>-0.1944476951860761</v>
      </c>
    </row>
    <row r="3289" spans="12:16" x14ac:dyDescent="0.25">
      <c r="L3289" s="4">
        <v>3.415191622</v>
      </c>
      <c r="M3289" s="4">
        <v>-0.56937526199999999</v>
      </c>
      <c r="O3289" s="1">
        <v>3285</v>
      </c>
      <c r="P3289" s="1">
        <v>-1.1333078015946541</v>
      </c>
    </row>
    <row r="3290" spans="12:16" x14ac:dyDescent="0.25">
      <c r="L3290" s="4">
        <v>3.4162312539999999</v>
      </c>
      <c r="M3290" s="4">
        <v>-0.58741526700000002</v>
      </c>
      <c r="O3290" s="1">
        <v>3286</v>
      </c>
      <c r="P3290" s="1">
        <v>-0.1570375123754997</v>
      </c>
    </row>
    <row r="3291" spans="12:16" x14ac:dyDescent="0.25">
      <c r="L3291" s="4">
        <v>3.4172708869999999</v>
      </c>
      <c r="M3291" s="4">
        <v>-0.22840783200000001</v>
      </c>
      <c r="O3291" s="1">
        <v>3287</v>
      </c>
      <c r="P3291" s="1">
        <v>-0.47146634945615967</v>
      </c>
    </row>
    <row r="3292" spans="12:16" x14ac:dyDescent="0.25">
      <c r="L3292" s="4">
        <v>3.4183105189999998</v>
      </c>
      <c r="M3292" s="4">
        <v>-0.18659345699999999</v>
      </c>
      <c r="O3292" s="1">
        <v>3288</v>
      </c>
      <c r="P3292" s="1">
        <v>2.465244199358418</v>
      </c>
    </row>
    <row r="3293" spans="12:16" x14ac:dyDescent="0.25">
      <c r="L3293" s="4">
        <v>3.4193501510000002</v>
      </c>
      <c r="M3293" s="4">
        <v>-0.16107418100000001</v>
      </c>
      <c r="O3293" s="1">
        <v>3289</v>
      </c>
      <c r="P3293" s="1">
        <v>-1.1816375594955191</v>
      </c>
    </row>
    <row r="3294" spans="12:16" x14ac:dyDescent="0.25">
      <c r="L3294" s="4">
        <v>3.4203897830000001</v>
      </c>
      <c r="M3294" s="4">
        <v>-0.40644536999999997</v>
      </c>
      <c r="O3294" s="1">
        <v>3290</v>
      </c>
      <c r="P3294" s="1">
        <v>-0.79676661024747686</v>
      </c>
    </row>
    <row r="3295" spans="12:16" x14ac:dyDescent="0.25">
      <c r="L3295" s="4">
        <v>3.421429415</v>
      </c>
      <c r="M3295" s="4">
        <v>-0.43944136</v>
      </c>
      <c r="O3295" s="1">
        <v>3291</v>
      </c>
      <c r="P3295" s="1">
        <v>-0.72065110067315707</v>
      </c>
    </row>
    <row r="3296" spans="12:16" x14ac:dyDescent="0.25">
      <c r="L3296" s="4">
        <v>3.4224690469999999</v>
      </c>
      <c r="M3296" s="4">
        <v>-0.32395038799999998</v>
      </c>
      <c r="O3296" s="1">
        <v>3292</v>
      </c>
      <c r="P3296" s="1">
        <v>-0.2481091774103388</v>
      </c>
    </row>
    <row r="3297" spans="12:16" x14ac:dyDescent="0.25">
      <c r="L3297" s="4">
        <v>3.4235086799999999</v>
      </c>
      <c r="M3297" s="4">
        <v>-0.52956705400000004</v>
      </c>
      <c r="O3297" s="1">
        <v>3293</v>
      </c>
      <c r="P3297" s="1">
        <v>-0.28155985597770328</v>
      </c>
    </row>
    <row r="3298" spans="12:16" x14ac:dyDescent="0.25">
      <c r="L3298" s="4">
        <v>3.4245483120000002</v>
      </c>
      <c r="M3298" s="4">
        <v>-0.50313422900000004</v>
      </c>
      <c r="O3298" s="1">
        <v>3294</v>
      </c>
      <c r="P3298" s="1">
        <v>-0.46080305162880131</v>
      </c>
    </row>
    <row r="3299" spans="12:16" x14ac:dyDescent="0.25">
      <c r="L3299" s="4">
        <v>3.4255879440000001</v>
      </c>
      <c r="M3299" s="4">
        <v>-0.46205930299999998</v>
      </c>
      <c r="O3299" s="1">
        <v>3295</v>
      </c>
      <c r="P3299" s="1">
        <v>1.694934289054685</v>
      </c>
    </row>
    <row r="3300" spans="12:16" x14ac:dyDescent="0.25">
      <c r="L3300" s="4">
        <v>3.426627576</v>
      </c>
      <c r="M3300" s="4">
        <v>-0.69196116200000002</v>
      </c>
      <c r="O3300" s="1">
        <v>3296</v>
      </c>
      <c r="P3300" s="1">
        <v>-0.8996641835170629</v>
      </c>
    </row>
    <row r="3301" spans="12:16" x14ac:dyDescent="0.25">
      <c r="L3301" s="4">
        <v>3.4276672079999999</v>
      </c>
      <c r="M3301" s="4">
        <v>-0.39824707799999998</v>
      </c>
      <c r="O3301" s="1">
        <v>3297</v>
      </c>
      <c r="P3301" s="1">
        <v>-1.23876386503799</v>
      </c>
    </row>
    <row r="3302" spans="12:16" x14ac:dyDescent="0.25">
      <c r="L3302" s="4">
        <v>3.4287068399999998</v>
      </c>
      <c r="M3302" s="4">
        <v>-0.442800052</v>
      </c>
      <c r="O3302" s="1">
        <v>3298</v>
      </c>
      <c r="P3302" s="1">
        <v>-1.1539816433150281</v>
      </c>
    </row>
    <row r="3303" spans="12:16" x14ac:dyDescent="0.25">
      <c r="L3303" s="4">
        <v>3.4297464720000002</v>
      </c>
      <c r="M3303" s="4">
        <v>-0.40984904799999999</v>
      </c>
      <c r="O3303" s="1">
        <v>3299</v>
      </c>
      <c r="P3303" s="1">
        <v>1.533117409239332</v>
      </c>
    </row>
    <row r="3304" spans="12:16" x14ac:dyDescent="0.25">
      <c r="L3304" s="4">
        <v>3.4307861050000001</v>
      </c>
      <c r="M3304" s="4">
        <v>-0.74651558699999998</v>
      </c>
      <c r="O3304" s="1">
        <v>3300</v>
      </c>
      <c r="P3304" s="1">
        <v>-1.2950208094770681</v>
      </c>
    </row>
    <row r="3305" spans="12:16" x14ac:dyDescent="0.25">
      <c r="L3305" s="4">
        <v>3.431825737</v>
      </c>
      <c r="M3305" s="4">
        <v>-0.93040998699999999</v>
      </c>
      <c r="O3305" s="1">
        <v>3301</v>
      </c>
      <c r="P3305" s="1">
        <v>-0.43719466594186063</v>
      </c>
    </row>
    <row r="3306" spans="12:16" x14ac:dyDescent="0.25">
      <c r="L3306" s="4">
        <v>3.4328653689999999</v>
      </c>
      <c r="M3306" s="4">
        <v>-0.85889147399999999</v>
      </c>
      <c r="O3306" s="1">
        <v>3302</v>
      </c>
      <c r="P3306" s="1">
        <v>-0.39283999879025</v>
      </c>
    </row>
    <row r="3307" spans="12:16" x14ac:dyDescent="0.25">
      <c r="L3307" s="4">
        <v>3.4339050009999998</v>
      </c>
      <c r="M3307" s="4">
        <v>-1.417010517</v>
      </c>
      <c r="O3307" s="1">
        <v>3303</v>
      </c>
      <c r="P3307" s="1">
        <v>-0.31033934204371061</v>
      </c>
    </row>
    <row r="3308" spans="12:16" x14ac:dyDescent="0.25">
      <c r="L3308" s="4">
        <v>3.4349446330000002</v>
      </c>
      <c r="M3308" s="4">
        <v>-1.4050237290000001</v>
      </c>
      <c r="O3308" s="1">
        <v>3304</v>
      </c>
      <c r="P3308" s="1">
        <v>0.34628654528835628</v>
      </c>
    </row>
    <row r="3309" spans="12:16" x14ac:dyDescent="0.25">
      <c r="L3309" s="4">
        <v>3.4359842650000001</v>
      </c>
      <c r="M3309" s="4">
        <v>-1.382630536</v>
      </c>
      <c r="O3309" s="1">
        <v>3305</v>
      </c>
      <c r="P3309" s="1">
        <v>0.65944511402939421</v>
      </c>
    </row>
    <row r="3310" spans="12:16" x14ac:dyDescent="0.25">
      <c r="L3310" s="4">
        <v>3.437023897</v>
      </c>
      <c r="M3310" s="4">
        <v>-2.1720284849999998</v>
      </c>
      <c r="O3310" s="1">
        <v>3306</v>
      </c>
      <c r="P3310" s="1">
        <v>-1.4944115439887291</v>
      </c>
    </row>
    <row r="3311" spans="12:16" x14ac:dyDescent="0.25">
      <c r="L3311" s="4">
        <v>3.43806353</v>
      </c>
      <c r="M3311" s="4">
        <v>-2.3824770389999999</v>
      </c>
      <c r="O3311" s="1">
        <v>3307</v>
      </c>
      <c r="P3311" s="1">
        <v>-8.958284853096643E-2</v>
      </c>
    </row>
    <row r="3312" spans="12:16" x14ac:dyDescent="0.25">
      <c r="L3312" s="4">
        <v>3.4391031619999999</v>
      </c>
      <c r="M3312" s="4">
        <v>-2.5123512269999999</v>
      </c>
      <c r="O3312" s="1">
        <v>3308</v>
      </c>
      <c r="P3312" s="1">
        <v>-0.40513251003003231</v>
      </c>
    </row>
    <row r="3313" spans="12:16" x14ac:dyDescent="0.25">
      <c r="L3313" s="4">
        <v>3.4401427939999998</v>
      </c>
      <c r="M3313" s="4">
        <v>-2.5446139080000001</v>
      </c>
      <c r="O3313" s="1">
        <v>3309</v>
      </c>
      <c r="P3313" s="1">
        <v>1.155417165078078</v>
      </c>
    </row>
    <row r="3314" spans="12:16" x14ac:dyDescent="0.25">
      <c r="L3314" s="4">
        <v>3.4411824260000001</v>
      </c>
      <c r="M3314" s="4">
        <v>-2.4382378459999998</v>
      </c>
      <c r="O3314" s="1">
        <v>3310</v>
      </c>
      <c r="P3314" s="1">
        <v>-1.453889683949086</v>
      </c>
    </row>
    <row r="3315" spans="12:16" x14ac:dyDescent="0.25">
      <c r="L3315" s="4">
        <v>3.442222058</v>
      </c>
      <c r="M3315" s="4">
        <v>-2.8660754079999999</v>
      </c>
      <c r="O3315" s="1">
        <v>3311</v>
      </c>
      <c r="P3315" s="1">
        <v>-0.63660395395332814</v>
      </c>
    </row>
    <row r="3316" spans="12:16" x14ac:dyDescent="0.25">
      <c r="L3316" s="4">
        <v>3.4432616899999999</v>
      </c>
      <c r="M3316" s="4">
        <v>-2.928376138</v>
      </c>
      <c r="O3316" s="1">
        <v>3312</v>
      </c>
      <c r="P3316" s="1">
        <v>-0.69850259738462794</v>
      </c>
    </row>
    <row r="3317" spans="12:16" x14ac:dyDescent="0.25">
      <c r="L3317" s="4">
        <v>3.4443013229999999</v>
      </c>
      <c r="M3317" s="4">
        <v>-3.1381628639999999</v>
      </c>
      <c r="O3317" s="1">
        <v>3313</v>
      </c>
      <c r="P3317" s="1">
        <v>0.82464475891362743</v>
      </c>
    </row>
    <row r="3318" spans="12:16" x14ac:dyDescent="0.25">
      <c r="L3318" s="4">
        <v>3.4453409549999998</v>
      </c>
      <c r="M3318" s="4">
        <v>-3.5809034569999998</v>
      </c>
      <c r="O3318" s="1">
        <v>3314</v>
      </c>
      <c r="P3318" s="1">
        <v>-0.12474120940763091</v>
      </c>
    </row>
    <row r="3319" spans="12:16" x14ac:dyDescent="0.25">
      <c r="L3319" s="4">
        <v>3.4463805870000002</v>
      </c>
      <c r="M3319" s="4">
        <v>-3.5805750289999998</v>
      </c>
      <c r="O3319" s="1">
        <v>3315</v>
      </c>
      <c r="P3319" s="1">
        <v>-3.8814240383066019E-3</v>
      </c>
    </row>
    <row r="3320" spans="12:16" x14ac:dyDescent="0.25">
      <c r="L3320" s="4">
        <v>3.4474202190000001</v>
      </c>
      <c r="M3320" s="4">
        <v>-3.8650882129999999</v>
      </c>
      <c r="O3320" s="1">
        <v>3316</v>
      </c>
      <c r="P3320" s="1">
        <v>-0.834537278029444</v>
      </c>
    </row>
    <row r="3321" spans="12:16" x14ac:dyDescent="0.25">
      <c r="L3321" s="4">
        <v>3.448459851</v>
      </c>
      <c r="M3321" s="4">
        <v>-4.0097157079999999</v>
      </c>
      <c r="O3321" s="1">
        <v>3317</v>
      </c>
      <c r="P3321" s="1">
        <v>0.84161083170400752</v>
      </c>
    </row>
    <row r="3322" spans="12:16" x14ac:dyDescent="0.25">
      <c r="L3322" s="4">
        <v>3.4494994829999999</v>
      </c>
      <c r="M3322" s="4">
        <v>-4.1963393509999998</v>
      </c>
      <c r="O3322" s="1">
        <v>3318</v>
      </c>
      <c r="P3322" s="1">
        <v>-0.60763459955070764</v>
      </c>
    </row>
    <row r="3323" spans="12:16" x14ac:dyDescent="0.25">
      <c r="L3323" s="4">
        <v>3.4505391150000002</v>
      </c>
      <c r="M3323" s="4">
        <v>-4.8638034689999996</v>
      </c>
      <c r="O3323" s="1">
        <v>3319</v>
      </c>
      <c r="P3323" s="1">
        <v>7.1006358066889819E-2</v>
      </c>
    </row>
    <row r="3324" spans="12:16" x14ac:dyDescent="0.25">
      <c r="L3324" s="4">
        <v>3.4515787480000002</v>
      </c>
      <c r="M3324" s="4">
        <v>-4.9786019149999996</v>
      </c>
      <c r="O3324" s="1">
        <v>3320</v>
      </c>
      <c r="P3324" s="1">
        <v>-1.0084036950265499E-2</v>
      </c>
    </row>
    <row r="3325" spans="12:16" x14ac:dyDescent="0.25">
      <c r="L3325" s="4">
        <v>3.4526183800000001</v>
      </c>
      <c r="M3325" s="4">
        <v>-4.8157175580000002</v>
      </c>
      <c r="O3325" s="1">
        <v>3321</v>
      </c>
      <c r="P3325" s="1">
        <v>-1.147954474176512</v>
      </c>
    </row>
    <row r="3326" spans="12:16" x14ac:dyDescent="0.25">
      <c r="L3326" s="4">
        <v>3.453658012</v>
      </c>
      <c r="M3326" s="4">
        <v>-5.3139582110000001</v>
      </c>
      <c r="O3326" s="1">
        <v>3322</v>
      </c>
      <c r="P3326" s="1">
        <v>0.93725440354650724</v>
      </c>
    </row>
    <row r="3327" spans="12:16" x14ac:dyDescent="0.25">
      <c r="L3327" s="4">
        <v>3.4546976439999999</v>
      </c>
      <c r="M3327" s="4">
        <v>-5.2805211610000002</v>
      </c>
      <c r="O3327" s="1">
        <v>3323</v>
      </c>
      <c r="P3327" s="1">
        <v>-1.045429508912578</v>
      </c>
    </row>
    <row r="3328" spans="12:16" x14ac:dyDescent="0.25">
      <c r="L3328" s="4">
        <v>3.4557372759999998</v>
      </c>
      <c r="M3328" s="4">
        <v>-5.4160354640000001</v>
      </c>
      <c r="O3328" s="1">
        <v>3324</v>
      </c>
      <c r="P3328" s="1">
        <v>-1.1851263159191801</v>
      </c>
    </row>
    <row r="3329" spans="12:16" x14ac:dyDescent="0.25">
      <c r="L3329" s="4">
        <v>3.4567769080000001</v>
      </c>
      <c r="M3329" s="4">
        <v>-5.57777688</v>
      </c>
      <c r="O3329" s="1">
        <v>3325</v>
      </c>
      <c r="P3329" s="1">
        <v>-1.1270801327714881</v>
      </c>
    </row>
    <row r="3330" spans="12:16" x14ac:dyDescent="0.25">
      <c r="L3330" s="4">
        <v>3.4578165410000001</v>
      </c>
      <c r="M3330" s="4">
        <v>-5.6347112529999999</v>
      </c>
      <c r="O3330" s="1">
        <v>3326</v>
      </c>
      <c r="P3330" s="1">
        <v>0.18038543347905159</v>
      </c>
    </row>
    <row r="3331" spans="12:16" x14ac:dyDescent="0.25">
      <c r="L3331" s="4">
        <v>3.458856173</v>
      </c>
      <c r="M3331" s="4">
        <v>-5.6259377449999999</v>
      </c>
      <c r="O3331" s="1">
        <v>3327</v>
      </c>
      <c r="P3331" s="1">
        <v>-0.13868021909897199</v>
      </c>
    </row>
    <row r="3332" spans="12:16" x14ac:dyDescent="0.25">
      <c r="L3332" s="4">
        <v>3.4598958049999999</v>
      </c>
      <c r="M3332" s="4">
        <v>-5.4545610199999999</v>
      </c>
      <c r="O3332" s="1">
        <v>3328</v>
      </c>
      <c r="P3332" s="1">
        <v>-0.82696586162979224</v>
      </c>
    </row>
    <row r="3333" spans="12:16" x14ac:dyDescent="0.25">
      <c r="L3333" s="4">
        <v>3.4609354369999998</v>
      </c>
      <c r="M3333" s="4">
        <v>-5.3445100070000002</v>
      </c>
      <c r="O3333" s="1">
        <v>3329</v>
      </c>
      <c r="P3333" s="1">
        <v>9.3587467942668479E-4</v>
      </c>
    </row>
    <row r="3334" spans="12:16" x14ac:dyDescent="0.25">
      <c r="L3334" s="4">
        <v>3.4619750690000002</v>
      </c>
      <c r="M3334" s="4">
        <v>-5.5698732140000002</v>
      </c>
      <c r="O3334" s="1">
        <v>3330</v>
      </c>
      <c r="P3334" s="1">
        <v>-0.43173757737539908</v>
      </c>
    </row>
    <row r="3335" spans="12:16" x14ac:dyDescent="0.25">
      <c r="L3335" s="4">
        <v>3.4630147010000001</v>
      </c>
      <c r="M3335" s="4">
        <v>-5.5550324919999996</v>
      </c>
      <c r="O3335" s="1">
        <v>3331</v>
      </c>
      <c r="P3335" s="1">
        <v>0.4889887111959299</v>
      </c>
    </row>
    <row r="3336" spans="12:16" x14ac:dyDescent="0.25">
      <c r="L3336" s="4">
        <v>3.464054333</v>
      </c>
      <c r="M3336" s="4">
        <v>-5.8697900929999998</v>
      </c>
      <c r="O3336" s="1">
        <v>3332</v>
      </c>
      <c r="P3336" s="1">
        <v>-0.21811056527785189</v>
      </c>
    </row>
    <row r="3337" spans="12:16" x14ac:dyDescent="0.25">
      <c r="L3337" s="4">
        <v>3.465093966</v>
      </c>
      <c r="M3337" s="4">
        <v>-6.1718982389999999</v>
      </c>
      <c r="O3337" s="1">
        <v>3333</v>
      </c>
      <c r="P3337" s="1">
        <v>0.53082132865694009</v>
      </c>
    </row>
    <row r="3338" spans="12:16" x14ac:dyDescent="0.25">
      <c r="L3338" s="4">
        <v>3.4661335979999999</v>
      </c>
      <c r="M3338" s="4">
        <v>-6.0594544880000001</v>
      </c>
      <c r="O3338" s="1">
        <v>3334</v>
      </c>
      <c r="P3338" s="1">
        <v>-1.494212705282461</v>
      </c>
    </row>
    <row r="3339" spans="12:16" x14ac:dyDescent="0.25">
      <c r="L3339" s="4">
        <v>3.4671732300000002</v>
      </c>
      <c r="M3339" s="4">
        <v>-6.1276123360000003</v>
      </c>
      <c r="O3339" s="1">
        <v>3335</v>
      </c>
      <c r="P3339" s="1">
        <v>-6.3548895001384942E-2</v>
      </c>
    </row>
    <row r="3340" spans="12:16" x14ac:dyDescent="0.25">
      <c r="L3340" s="4">
        <v>3.4682128620000001</v>
      </c>
      <c r="M3340" s="4">
        <v>-6.215419442</v>
      </c>
      <c r="O3340" s="1">
        <v>3336</v>
      </c>
      <c r="P3340" s="1">
        <v>-6.0436915207541457E-2</v>
      </c>
    </row>
    <row r="3341" spans="12:16" x14ac:dyDescent="0.25">
      <c r="L3341" s="4">
        <v>3.469252494</v>
      </c>
      <c r="M3341" s="4">
        <v>-6.4694191649999997</v>
      </c>
      <c r="O3341" s="1">
        <v>3337</v>
      </c>
      <c r="P3341" s="1">
        <v>-0.27880798558821951</v>
      </c>
    </row>
    <row r="3342" spans="12:16" x14ac:dyDescent="0.25">
      <c r="L3342" s="4">
        <v>3.4702921259999999</v>
      </c>
      <c r="M3342" s="4">
        <v>-6.6959824680000004</v>
      </c>
      <c r="O3342" s="1">
        <v>3338</v>
      </c>
      <c r="P3342" s="1">
        <v>0.97936880561573902</v>
      </c>
    </row>
    <row r="3343" spans="12:16" x14ac:dyDescent="0.25">
      <c r="L3343" s="4">
        <v>3.4713317589999999</v>
      </c>
      <c r="M3343" s="4">
        <v>-6.5347504860000001</v>
      </c>
      <c r="O3343" s="1">
        <v>3339</v>
      </c>
      <c r="P3343" s="1">
        <v>-0.9618452400228541</v>
      </c>
    </row>
    <row r="3344" spans="12:16" x14ac:dyDescent="0.25">
      <c r="L3344" s="4">
        <v>3.4723713909999998</v>
      </c>
      <c r="M3344" s="4">
        <v>-6.7120060739999996</v>
      </c>
      <c r="O3344" s="1">
        <v>3340</v>
      </c>
      <c r="P3344" s="1">
        <v>-0.58365208396617663</v>
      </c>
    </row>
    <row r="3345" spans="12:16" x14ac:dyDescent="0.25">
      <c r="L3345" s="4">
        <v>3.4734110230000002</v>
      </c>
      <c r="M3345" s="4">
        <v>-7.2883533639999998</v>
      </c>
      <c r="O3345" s="1">
        <v>3341</v>
      </c>
      <c r="P3345" s="1">
        <v>-1.2144504595168419</v>
      </c>
    </row>
    <row r="3346" spans="12:16" x14ac:dyDescent="0.25">
      <c r="L3346" s="4">
        <v>3.4744506550000001</v>
      </c>
      <c r="M3346" s="4">
        <v>-7.2669478700000001</v>
      </c>
      <c r="O3346" s="1">
        <v>3342</v>
      </c>
      <c r="P3346" s="1">
        <v>1.58302537344635</v>
      </c>
    </row>
    <row r="3347" spans="12:16" x14ac:dyDescent="0.25">
      <c r="L3347" s="4">
        <v>3.475490287</v>
      </c>
      <c r="M3347" s="4">
        <v>-7.0752022810000001</v>
      </c>
      <c r="O3347" s="1">
        <v>3343</v>
      </c>
      <c r="P3347" s="1">
        <v>-0.80592025499004583</v>
      </c>
    </row>
    <row r="3348" spans="12:16" x14ac:dyDescent="0.25">
      <c r="L3348" s="4">
        <v>3.4765299189999999</v>
      </c>
      <c r="M3348" s="4">
        <v>-7.1208946500000003</v>
      </c>
      <c r="O3348" s="1">
        <v>3344</v>
      </c>
      <c r="P3348" s="1">
        <v>-1.1231429668492761</v>
      </c>
    </row>
    <row r="3349" spans="12:16" x14ac:dyDescent="0.25">
      <c r="L3349" s="4">
        <v>3.4775695510000002</v>
      </c>
      <c r="M3349" s="4">
        <v>-7.0388034900000003</v>
      </c>
      <c r="O3349" s="1">
        <v>3345</v>
      </c>
      <c r="P3349" s="1">
        <v>1.561888801421039</v>
      </c>
    </row>
    <row r="3350" spans="12:16" x14ac:dyDescent="0.25">
      <c r="L3350" s="4">
        <v>3.4786091840000002</v>
      </c>
      <c r="M3350" s="4">
        <v>-6.6513819859999996</v>
      </c>
      <c r="O3350" s="1">
        <v>3346</v>
      </c>
      <c r="P3350" s="1">
        <v>-1.087963213342543</v>
      </c>
    </row>
    <row r="3351" spans="12:16" x14ac:dyDescent="0.25">
      <c r="L3351" s="4">
        <v>3.4796488160000001</v>
      </c>
      <c r="M3351" s="4">
        <v>-6.8459713129999997</v>
      </c>
      <c r="O3351" s="1">
        <v>3347</v>
      </c>
      <c r="P3351" s="1">
        <v>-1.228002869877886</v>
      </c>
    </row>
    <row r="3352" spans="12:16" x14ac:dyDescent="0.25">
      <c r="L3352" s="4">
        <v>3.480688448</v>
      </c>
      <c r="M3352" s="4">
        <v>-7.280671635</v>
      </c>
      <c r="O3352" s="1">
        <v>3348</v>
      </c>
      <c r="P3352" s="1">
        <v>-0.1458180627614831</v>
      </c>
    </row>
    <row r="3353" spans="12:16" x14ac:dyDescent="0.25">
      <c r="L3353" s="4">
        <v>3.4817280799999999</v>
      </c>
      <c r="M3353" s="4">
        <v>-7.6147180890000001</v>
      </c>
      <c r="O3353" s="1">
        <v>3349</v>
      </c>
      <c r="P3353" s="1">
        <v>0.61384883963859305</v>
      </c>
    </row>
    <row r="3354" spans="12:16" x14ac:dyDescent="0.25">
      <c r="L3354" s="4">
        <v>3.4827677119999998</v>
      </c>
      <c r="M3354" s="4">
        <v>-7.5352004910000003</v>
      </c>
      <c r="O3354" s="1">
        <v>3350</v>
      </c>
      <c r="P3354" s="1">
        <v>-0.83504124199341689</v>
      </c>
    </row>
    <row r="3355" spans="12:16" x14ac:dyDescent="0.25">
      <c r="L3355" s="4">
        <v>3.4838073440000001</v>
      </c>
      <c r="M3355" s="4">
        <v>-7.6171392960000004</v>
      </c>
      <c r="O3355" s="1">
        <v>3351</v>
      </c>
      <c r="P3355" s="1">
        <v>-0.46517811713771801</v>
      </c>
    </row>
    <row r="3356" spans="12:16" x14ac:dyDescent="0.25">
      <c r="L3356" s="4">
        <v>3.4848469770000001</v>
      </c>
      <c r="M3356" s="4">
        <v>-7.730563911</v>
      </c>
      <c r="O3356" s="1">
        <v>3352</v>
      </c>
      <c r="P3356" s="1">
        <v>0.7489053542220947</v>
      </c>
    </row>
    <row r="3357" spans="12:16" x14ac:dyDescent="0.25">
      <c r="L3357" s="4">
        <v>3.485886609</v>
      </c>
      <c r="M3357" s="4">
        <v>-7.7185287010000003</v>
      </c>
      <c r="O3357" s="1">
        <v>3353</v>
      </c>
      <c r="P3357" s="1">
        <v>-0.88573885774724626</v>
      </c>
    </row>
    <row r="3358" spans="12:16" x14ac:dyDescent="0.25">
      <c r="L3358" s="4">
        <v>3.4869262409999999</v>
      </c>
      <c r="M3358" s="4">
        <v>-8.0437571000000005</v>
      </c>
      <c r="O3358" s="1">
        <v>3354</v>
      </c>
      <c r="P3358" s="1">
        <v>-0.49806003721782521</v>
      </c>
    </row>
    <row r="3359" spans="12:16" x14ac:dyDescent="0.25">
      <c r="L3359" s="4">
        <v>3.4879658729999998</v>
      </c>
      <c r="M3359" s="4">
        <v>-8.0527173879999996</v>
      </c>
      <c r="O3359" s="1">
        <v>3355</v>
      </c>
      <c r="P3359" s="1">
        <v>0.1990385521209114</v>
      </c>
    </row>
    <row r="3360" spans="12:16" x14ac:dyDescent="0.25">
      <c r="L3360" s="4">
        <v>3.4890055050000002</v>
      </c>
      <c r="M3360" s="4">
        <v>-7.9382922120000003</v>
      </c>
      <c r="O3360" s="1">
        <v>3356</v>
      </c>
      <c r="P3360" s="1">
        <v>-1.228831602200819</v>
      </c>
    </row>
    <row r="3361" spans="12:16" x14ac:dyDescent="0.25">
      <c r="L3361" s="4">
        <v>3.4900451370000001</v>
      </c>
      <c r="M3361" s="4">
        <v>-7.5792310550000002</v>
      </c>
      <c r="O3361" s="1">
        <v>3357</v>
      </c>
      <c r="P3361" s="1">
        <v>0.54695665072920896</v>
      </c>
    </row>
    <row r="3362" spans="12:16" x14ac:dyDescent="0.25">
      <c r="L3362" s="4">
        <v>3.491084769</v>
      </c>
      <c r="M3362" s="4">
        <v>-7.800354692</v>
      </c>
      <c r="O3362" s="1">
        <v>3358</v>
      </c>
      <c r="P3362" s="1">
        <v>-0.51269430347600764</v>
      </c>
    </row>
    <row r="3363" spans="12:16" x14ac:dyDescent="0.25">
      <c r="L3363" s="4">
        <v>3.492124402</v>
      </c>
      <c r="M3363" s="4">
        <v>-7.9922201480000004</v>
      </c>
      <c r="O3363" s="1">
        <v>3359</v>
      </c>
      <c r="P3363" s="1">
        <v>-0.49394203691314392</v>
      </c>
    </row>
    <row r="3364" spans="12:16" x14ac:dyDescent="0.25">
      <c r="L3364" s="4">
        <v>3.4931640339999999</v>
      </c>
      <c r="M3364" s="4">
        <v>-8.2350981730000008</v>
      </c>
      <c r="O3364" s="1">
        <v>3360</v>
      </c>
      <c r="P3364" s="1">
        <v>-1.04278582293052</v>
      </c>
    </row>
    <row r="3365" spans="12:16" x14ac:dyDescent="0.25">
      <c r="L3365" s="4">
        <v>3.4942036660000002</v>
      </c>
      <c r="M3365" s="4">
        <v>-8.0791217819999996</v>
      </c>
      <c r="O3365" s="1">
        <v>3361</v>
      </c>
      <c r="P3365" s="1">
        <v>-0.13297878827396789</v>
      </c>
    </row>
    <row r="3366" spans="12:16" x14ac:dyDescent="0.25">
      <c r="L3366" s="4">
        <v>3.4952432980000001</v>
      </c>
      <c r="M3366" s="4">
        <v>-8.3480006719999995</v>
      </c>
      <c r="O3366" s="1">
        <v>3362</v>
      </c>
      <c r="P3366" s="1">
        <v>3.3242727518929982E-2</v>
      </c>
    </row>
    <row r="3367" spans="12:16" x14ac:dyDescent="0.25">
      <c r="L3367" s="4">
        <v>3.49628293</v>
      </c>
      <c r="M3367" s="4">
        <v>-8.3513234040000004</v>
      </c>
      <c r="O3367" s="1">
        <v>3363</v>
      </c>
      <c r="P3367" s="1">
        <v>-0.23125465933374009</v>
      </c>
    </row>
    <row r="3368" spans="12:16" x14ac:dyDescent="0.25">
      <c r="L3368" s="4">
        <v>3.4973225619999999</v>
      </c>
      <c r="M3368" s="4">
        <v>-8.2673926120000001</v>
      </c>
      <c r="O3368" s="1">
        <v>3364</v>
      </c>
      <c r="P3368" s="1">
        <v>-0.59138131409397965</v>
      </c>
    </row>
    <row r="3369" spans="12:16" x14ac:dyDescent="0.25">
      <c r="L3369" s="4">
        <v>3.4983621949999999</v>
      </c>
      <c r="M3369" s="4">
        <v>-8.2405225640000008</v>
      </c>
      <c r="O3369" s="1">
        <v>3365</v>
      </c>
      <c r="P3369" s="1">
        <v>0.38106187058308238</v>
      </c>
    </row>
    <row r="3370" spans="12:16" x14ac:dyDescent="0.25">
      <c r="L3370" s="4">
        <v>3.4994018269999998</v>
      </c>
      <c r="M3370" s="4">
        <v>-8.5517441939999994</v>
      </c>
      <c r="O3370" s="1">
        <v>3366</v>
      </c>
      <c r="P3370" s="1">
        <v>-0.31581396734557438</v>
      </c>
    </row>
    <row r="3371" spans="12:16" x14ac:dyDescent="0.25">
      <c r="L3371" s="4">
        <v>3.5004414590000001</v>
      </c>
      <c r="M3371" s="4">
        <v>-8.9270069299999992</v>
      </c>
      <c r="O3371" s="1">
        <v>3367</v>
      </c>
      <c r="P3371" s="1">
        <v>-0.99026037884679363</v>
      </c>
    </row>
    <row r="3372" spans="12:16" x14ac:dyDescent="0.25">
      <c r="L3372" s="4">
        <v>3.501481091</v>
      </c>
      <c r="M3372" s="4">
        <v>-8.7528197950000006</v>
      </c>
      <c r="O3372" s="1">
        <v>3368</v>
      </c>
      <c r="P3372" s="1">
        <v>0.69816748003299678</v>
      </c>
    </row>
    <row r="3373" spans="12:16" x14ac:dyDescent="0.25">
      <c r="L3373" s="4">
        <v>3.5025207229999999</v>
      </c>
      <c r="M3373" s="4">
        <v>-8.9849522799999999</v>
      </c>
      <c r="O3373" s="1">
        <v>3369</v>
      </c>
      <c r="P3373" s="1">
        <v>-3.7931413453544893E-2</v>
      </c>
    </row>
    <row r="3374" spans="12:16" x14ac:dyDescent="0.25">
      <c r="L3374" s="4">
        <v>3.5035603549999998</v>
      </c>
      <c r="M3374" s="4">
        <v>-9.0704969660000003</v>
      </c>
      <c r="O3374" s="1">
        <v>3370</v>
      </c>
      <c r="P3374" s="1">
        <v>-1.3150651107588509</v>
      </c>
    </row>
    <row r="3375" spans="12:16" x14ac:dyDescent="0.25">
      <c r="L3375" s="4">
        <v>3.5045999870000002</v>
      </c>
      <c r="M3375" s="4">
        <v>-9.1663783670000001</v>
      </c>
      <c r="O3375" s="1">
        <v>3371</v>
      </c>
      <c r="P3375" s="1">
        <v>0.56983723175495649</v>
      </c>
    </row>
    <row r="3376" spans="12:16" x14ac:dyDescent="0.25">
      <c r="L3376" s="4">
        <v>3.5056396200000002</v>
      </c>
      <c r="M3376" s="4">
        <v>-9.2350330780000007</v>
      </c>
      <c r="O3376" s="1">
        <v>3372</v>
      </c>
      <c r="P3376" s="1">
        <v>-1.0744632174024591</v>
      </c>
    </row>
    <row r="3377" spans="12:16" x14ac:dyDescent="0.25">
      <c r="L3377" s="4">
        <v>3.5066792520000001</v>
      </c>
      <c r="M3377" s="4">
        <v>-9.3814953439999993</v>
      </c>
      <c r="O3377" s="1">
        <v>3373</v>
      </c>
      <c r="P3377" s="1">
        <v>-0.53270770702587722</v>
      </c>
    </row>
    <row r="3378" spans="12:16" x14ac:dyDescent="0.25">
      <c r="L3378" s="4">
        <v>3.507718884</v>
      </c>
      <c r="M3378" s="4">
        <v>-9.2522534190000005</v>
      </c>
      <c r="O3378" s="1">
        <v>3374</v>
      </c>
      <c r="P3378" s="1">
        <v>-0.33750744988727682</v>
      </c>
    </row>
    <row r="3379" spans="12:16" x14ac:dyDescent="0.25">
      <c r="L3379" s="4">
        <v>3.5087585159999999</v>
      </c>
      <c r="M3379" s="4">
        <v>-8.6556414180000001</v>
      </c>
      <c r="O3379" s="1">
        <v>3375</v>
      </c>
      <c r="P3379" s="1">
        <v>0.97094394784687121</v>
      </c>
    </row>
    <row r="3380" spans="12:16" x14ac:dyDescent="0.25">
      <c r="L3380" s="4">
        <v>3.5097981479999998</v>
      </c>
      <c r="M3380" s="4">
        <v>-8.6913747640000008</v>
      </c>
      <c r="O3380" s="1">
        <v>3376</v>
      </c>
      <c r="P3380" s="1">
        <v>-1.3166926314703731</v>
      </c>
    </row>
    <row r="3381" spans="12:16" x14ac:dyDescent="0.25">
      <c r="L3381" s="4">
        <v>3.5108377800000001</v>
      </c>
      <c r="M3381" s="4">
        <v>-9.0098707949999994</v>
      </c>
      <c r="O3381" s="1">
        <v>3377</v>
      </c>
      <c r="P3381" s="1">
        <v>-0.44529549334934693</v>
      </c>
    </row>
    <row r="3382" spans="12:16" x14ac:dyDescent="0.25">
      <c r="L3382" s="4">
        <v>3.511877412</v>
      </c>
      <c r="M3382" s="4">
        <v>-8.9425656490000005</v>
      </c>
      <c r="O3382" s="1">
        <v>3378</v>
      </c>
      <c r="P3382" s="1">
        <v>-1.356190507642641</v>
      </c>
    </row>
    <row r="3383" spans="12:16" x14ac:dyDescent="0.25">
      <c r="L3383" s="4">
        <v>3.512917045</v>
      </c>
      <c r="M3383" s="4">
        <v>-8.7976483900000009</v>
      </c>
      <c r="O3383" s="1">
        <v>3379</v>
      </c>
      <c r="P3383" s="1">
        <v>0.67699164871962758</v>
      </c>
    </row>
    <row r="3384" spans="12:16" x14ac:dyDescent="0.25">
      <c r="L3384" s="4">
        <v>3.5139566769999999</v>
      </c>
      <c r="M3384" s="4">
        <v>-8.7972397089999994</v>
      </c>
      <c r="O3384" s="1">
        <v>3380</v>
      </c>
      <c r="P3384" s="1">
        <v>-8.5269600134935453E-2</v>
      </c>
    </row>
    <row r="3385" spans="12:16" x14ac:dyDescent="0.25">
      <c r="L3385" s="4">
        <v>3.5149963089999998</v>
      </c>
      <c r="M3385" s="4">
        <v>-9.0674480279999994</v>
      </c>
      <c r="O3385" s="1">
        <v>3381</v>
      </c>
      <c r="P3385" s="1">
        <v>-4.6416662494743743E-2</v>
      </c>
    </row>
    <row r="3386" spans="12:16" x14ac:dyDescent="0.25">
      <c r="L3386" s="4">
        <v>3.5160359410000002</v>
      </c>
      <c r="M3386" s="4">
        <v>-9.1865912200000004</v>
      </c>
      <c r="O3386" s="1">
        <v>3382</v>
      </c>
      <c r="P3386" s="1">
        <v>-0.42295424772806212</v>
      </c>
    </row>
    <row r="3387" spans="12:16" x14ac:dyDescent="0.25">
      <c r="L3387" s="4">
        <v>3.5170755730000001</v>
      </c>
      <c r="M3387" s="4">
        <v>-8.9388852159999992</v>
      </c>
      <c r="O3387" s="1">
        <v>3383</v>
      </c>
      <c r="P3387" s="1">
        <v>0.685079947133448</v>
      </c>
    </row>
    <row r="3388" spans="12:16" x14ac:dyDescent="0.25">
      <c r="L3388" s="4">
        <v>3.518115205</v>
      </c>
      <c r="M3388" s="4">
        <v>-8.8879061939999993</v>
      </c>
      <c r="O3388" s="1">
        <v>3384</v>
      </c>
      <c r="P3388" s="1">
        <v>-0.95340653563426692</v>
      </c>
    </row>
    <row r="3389" spans="12:16" x14ac:dyDescent="0.25">
      <c r="L3389" s="4">
        <v>3.519154838</v>
      </c>
      <c r="M3389" s="4">
        <v>-8.710540022</v>
      </c>
      <c r="O3389" s="1">
        <v>3385</v>
      </c>
      <c r="P3389" s="1">
        <v>-1.368856884803737</v>
      </c>
    </row>
    <row r="3390" spans="12:16" x14ac:dyDescent="0.25">
      <c r="L3390" s="4">
        <v>3.5201944699999999</v>
      </c>
      <c r="M3390" s="4">
        <v>-8.5953454300000001</v>
      </c>
      <c r="O3390" s="1">
        <v>3386</v>
      </c>
      <c r="P3390" s="1">
        <v>0.8788569776432793</v>
      </c>
    </row>
    <row r="3391" spans="12:16" x14ac:dyDescent="0.25">
      <c r="L3391" s="4">
        <v>3.5212341020000002</v>
      </c>
      <c r="M3391" s="4">
        <v>-8.4994623849999993</v>
      </c>
      <c r="O3391" s="1">
        <v>3387</v>
      </c>
      <c r="P3391" s="1">
        <v>-0.26016009117306532</v>
      </c>
    </row>
    <row r="3392" spans="12:16" x14ac:dyDescent="0.25">
      <c r="L3392" s="4">
        <v>3.5222737340000001</v>
      </c>
      <c r="M3392" s="4">
        <v>-8.383586523</v>
      </c>
      <c r="O3392" s="1">
        <v>3388</v>
      </c>
      <c r="P3392" s="1">
        <v>-1.1678761925572501</v>
      </c>
    </row>
    <row r="3393" spans="12:16" x14ac:dyDescent="0.25">
      <c r="L3393" s="4">
        <v>3.523313366</v>
      </c>
      <c r="M3393" s="4">
        <v>-8.4409046530000005</v>
      </c>
      <c r="O3393" s="1">
        <v>3389</v>
      </c>
      <c r="P3393" s="1">
        <v>-0.1190738933451794</v>
      </c>
    </row>
    <row r="3394" spans="12:16" x14ac:dyDescent="0.25">
      <c r="L3394" s="4">
        <v>3.5243529979999999</v>
      </c>
      <c r="M3394" s="4">
        <v>-8.7481165450000002</v>
      </c>
      <c r="O3394" s="1">
        <v>3390</v>
      </c>
      <c r="P3394" s="1">
        <v>-0.65441807279743647</v>
      </c>
    </row>
    <row r="3395" spans="12:16" x14ac:dyDescent="0.25">
      <c r="L3395" s="4">
        <v>3.5253926299999998</v>
      </c>
      <c r="M3395" s="4">
        <v>-8.3132399669999995</v>
      </c>
      <c r="O3395" s="1">
        <v>3391</v>
      </c>
      <c r="P3395" s="1">
        <v>0.71286904422238107</v>
      </c>
    </row>
    <row r="3396" spans="12:16" x14ac:dyDescent="0.25">
      <c r="L3396" s="4">
        <v>3.5264322629999998</v>
      </c>
      <c r="M3396" s="4">
        <v>-8.2053050850000009</v>
      </c>
      <c r="O3396" s="1">
        <v>3392</v>
      </c>
      <c r="P3396" s="1">
        <v>-0.79485026428462846</v>
      </c>
    </row>
    <row r="3397" spans="12:16" x14ac:dyDescent="0.25">
      <c r="L3397" s="4">
        <v>3.5274718950000001</v>
      </c>
      <c r="M3397" s="4">
        <v>-7.7289739900000001</v>
      </c>
      <c r="O3397" s="1">
        <v>3393</v>
      </c>
      <c r="P3397" s="1">
        <v>-1.0597656531788731</v>
      </c>
    </row>
    <row r="3398" spans="12:16" x14ac:dyDescent="0.25">
      <c r="L3398" s="4">
        <v>3.528511527</v>
      </c>
      <c r="M3398" s="4">
        <v>-7.6482250130000002</v>
      </c>
      <c r="O3398" s="1">
        <v>3394</v>
      </c>
      <c r="P3398" s="1">
        <v>1.654469536113208</v>
      </c>
    </row>
    <row r="3399" spans="12:16" x14ac:dyDescent="0.25">
      <c r="L3399" s="4">
        <v>3.5295511589999999</v>
      </c>
      <c r="M3399" s="4">
        <v>-7.8247104170000004</v>
      </c>
      <c r="O3399" s="1">
        <v>3395</v>
      </c>
      <c r="P3399" s="1">
        <v>-0.89184335830685746</v>
      </c>
    </row>
    <row r="3400" spans="12:16" x14ac:dyDescent="0.25">
      <c r="L3400" s="4">
        <v>3.5305907909999998</v>
      </c>
      <c r="M3400" s="4">
        <v>-8.3399088720000005</v>
      </c>
      <c r="O3400" s="1">
        <v>3396</v>
      </c>
      <c r="P3400" s="1">
        <v>-0.15039948541278919</v>
      </c>
    </row>
    <row r="3401" spans="12:16" x14ac:dyDescent="0.25">
      <c r="L3401" s="4">
        <v>3.5316304230000002</v>
      </c>
      <c r="M3401" s="4">
        <v>-8.1074823850000008</v>
      </c>
      <c r="O3401" s="1">
        <v>3397</v>
      </c>
      <c r="P3401" s="1">
        <v>-0.82617307447847343</v>
      </c>
    </row>
    <row r="3402" spans="12:16" x14ac:dyDescent="0.25">
      <c r="L3402" s="4">
        <v>3.5326700560000002</v>
      </c>
      <c r="M3402" s="4">
        <v>-8.3175710089999999</v>
      </c>
      <c r="O3402" s="1">
        <v>3398</v>
      </c>
      <c r="P3402" s="1">
        <v>-0.93688766284412606</v>
      </c>
    </row>
    <row r="3403" spans="12:16" x14ac:dyDescent="0.25">
      <c r="L3403" s="4">
        <v>3.5337096880000001</v>
      </c>
      <c r="M3403" s="4">
        <v>-8.3547653820000001</v>
      </c>
      <c r="O3403" s="1">
        <v>3399</v>
      </c>
      <c r="P3403" s="1">
        <v>-0.48030527614503771</v>
      </c>
    </row>
    <row r="3404" spans="12:16" x14ac:dyDescent="0.25">
      <c r="L3404" s="4">
        <v>3.53474932</v>
      </c>
      <c r="M3404" s="4">
        <v>-8.3545697939999997</v>
      </c>
      <c r="O3404" s="1">
        <v>3400</v>
      </c>
      <c r="P3404" s="1">
        <v>0.41027779945686399</v>
      </c>
    </row>
    <row r="3405" spans="12:16" x14ac:dyDescent="0.25">
      <c r="L3405" s="4">
        <v>3.5357889519999999</v>
      </c>
      <c r="M3405" s="4">
        <v>-8.1523575009999991</v>
      </c>
      <c r="O3405" s="1">
        <v>3401</v>
      </c>
      <c r="P3405" s="1">
        <v>-1.147840471850591</v>
      </c>
    </row>
    <row r="3406" spans="12:16" x14ac:dyDescent="0.25">
      <c r="L3406" s="4">
        <v>3.5368285840000002</v>
      </c>
      <c r="M3406" s="4">
        <v>-8.2794911530000004</v>
      </c>
      <c r="O3406" s="1">
        <v>3402</v>
      </c>
      <c r="P3406" s="1">
        <v>1.093664812341067</v>
      </c>
    </row>
    <row r="3407" spans="12:16" x14ac:dyDescent="0.25">
      <c r="L3407" s="4">
        <v>3.5378682160000001</v>
      </c>
      <c r="M3407" s="4">
        <v>-8.1922219510000005</v>
      </c>
      <c r="O3407" s="1">
        <v>3403</v>
      </c>
      <c r="P3407" s="1">
        <v>-1.170801744608712</v>
      </c>
    </row>
    <row r="3408" spans="12:16" x14ac:dyDescent="0.25">
      <c r="L3408" s="4">
        <v>3.538907848</v>
      </c>
      <c r="M3408" s="4">
        <v>-8.0929135199999997</v>
      </c>
      <c r="O3408" s="1">
        <v>3404</v>
      </c>
      <c r="P3408" s="1">
        <v>-0.96719343462590457</v>
      </c>
    </row>
    <row r="3409" spans="12:16" x14ac:dyDescent="0.25">
      <c r="L3409" s="4">
        <v>3.539947481</v>
      </c>
      <c r="M3409" s="4">
        <v>-8.2241167720000004</v>
      </c>
      <c r="O3409" s="1">
        <v>3405</v>
      </c>
      <c r="P3409" s="1">
        <v>1.2245329645826419</v>
      </c>
    </row>
    <row r="3410" spans="12:16" x14ac:dyDescent="0.25">
      <c r="L3410" s="4">
        <v>3.5409871129999999</v>
      </c>
      <c r="M3410" s="4">
        <v>-7.830290014</v>
      </c>
      <c r="O3410" s="1">
        <v>3406</v>
      </c>
      <c r="P3410" s="1">
        <v>-0.34810562880651469</v>
      </c>
    </row>
    <row r="3411" spans="12:16" x14ac:dyDescent="0.25">
      <c r="L3411" s="4">
        <v>3.5420267449999998</v>
      </c>
      <c r="M3411" s="4">
        <v>-6.9508995039999997</v>
      </c>
      <c r="O3411" s="1">
        <v>3407</v>
      </c>
      <c r="P3411" s="1">
        <v>-0.94610268601157932</v>
      </c>
    </row>
    <row r="3412" spans="12:16" x14ac:dyDescent="0.25">
      <c r="L3412" s="4">
        <v>3.5430663770000002</v>
      </c>
      <c r="M3412" s="4">
        <v>-7.0057773499999998</v>
      </c>
      <c r="O3412" s="1">
        <v>3408</v>
      </c>
      <c r="P3412" s="1">
        <v>-1.01631922647918</v>
      </c>
    </row>
    <row r="3413" spans="12:16" x14ac:dyDescent="0.25">
      <c r="L3413" s="4">
        <v>3.5441060090000001</v>
      </c>
      <c r="M3413" s="4">
        <v>-7.4928802619999999</v>
      </c>
      <c r="O3413" s="1">
        <v>3409</v>
      </c>
      <c r="P3413" s="1">
        <v>0.1237617177618815</v>
      </c>
    </row>
    <row r="3414" spans="12:16" x14ac:dyDescent="0.25">
      <c r="L3414" s="4">
        <v>3.545145641</v>
      </c>
      <c r="M3414" s="4">
        <v>-7.8918466159999996</v>
      </c>
      <c r="O3414" s="1">
        <v>3410</v>
      </c>
      <c r="P3414" s="1">
        <v>-0.78040315240375402</v>
      </c>
    </row>
    <row r="3415" spans="12:16" x14ac:dyDescent="0.25">
      <c r="L3415" s="4">
        <v>3.5461852739999999</v>
      </c>
      <c r="M3415" s="4">
        <v>-7.7208603729999998</v>
      </c>
      <c r="O3415" s="1">
        <v>3411</v>
      </c>
      <c r="P3415" s="1">
        <v>-0.44829978839051332</v>
      </c>
    </row>
    <row r="3416" spans="12:16" x14ac:dyDescent="0.25">
      <c r="L3416" s="4">
        <v>3.5472249059999998</v>
      </c>
      <c r="M3416" s="4">
        <v>-7.7836381960000001</v>
      </c>
      <c r="O3416" s="1">
        <v>3412</v>
      </c>
      <c r="P3416" s="1">
        <v>0.29700879950702658</v>
      </c>
    </row>
    <row r="3417" spans="12:16" x14ac:dyDescent="0.25">
      <c r="L3417" s="4">
        <v>3.5482645380000002</v>
      </c>
      <c r="M3417" s="4">
        <v>-8.1274405929999993</v>
      </c>
      <c r="O3417" s="1">
        <v>3413</v>
      </c>
      <c r="P3417" s="1">
        <v>-0.15821898738603829</v>
      </c>
    </row>
    <row r="3418" spans="12:16" x14ac:dyDescent="0.25">
      <c r="L3418" s="4">
        <v>3.5493041700000001</v>
      </c>
      <c r="M3418" s="4">
        <v>-8.0571588320000007</v>
      </c>
      <c r="O3418" s="1">
        <v>3414</v>
      </c>
      <c r="P3418" s="1">
        <v>-0.86281558254691415</v>
      </c>
    </row>
    <row r="3419" spans="12:16" x14ac:dyDescent="0.25">
      <c r="L3419" s="4">
        <v>3.550343802</v>
      </c>
      <c r="M3419" s="4">
        <v>-7.6438860780000004</v>
      </c>
      <c r="O3419" s="1">
        <v>3415</v>
      </c>
      <c r="P3419" s="1">
        <v>0.23838886512443719</v>
      </c>
    </row>
    <row r="3420" spans="12:16" x14ac:dyDescent="0.25">
      <c r="L3420" s="4">
        <v>3.5513834339999999</v>
      </c>
      <c r="M3420" s="4">
        <v>-7.6526844719999998</v>
      </c>
      <c r="O3420" s="1">
        <v>3416</v>
      </c>
      <c r="P3420" s="1">
        <v>0.50163445180032407</v>
      </c>
    </row>
    <row r="3421" spans="12:16" x14ac:dyDescent="0.25">
      <c r="L3421" s="4">
        <v>3.5524230659999998</v>
      </c>
      <c r="M3421" s="4">
        <v>-7.6975768379999998</v>
      </c>
      <c r="O3421" s="1">
        <v>3417</v>
      </c>
      <c r="P3421" s="1">
        <v>6.7259861951289857E-3</v>
      </c>
    </row>
    <row r="3422" spans="12:16" x14ac:dyDescent="0.25">
      <c r="L3422" s="4">
        <v>3.5534626989999998</v>
      </c>
      <c r="M3422" s="4">
        <v>-7.7446129250000002</v>
      </c>
      <c r="O3422" s="1">
        <v>3418</v>
      </c>
      <c r="P3422" s="1">
        <v>-1.48612647186979</v>
      </c>
    </row>
    <row r="3423" spans="12:16" x14ac:dyDescent="0.25">
      <c r="L3423" s="4">
        <v>3.5545023310000001</v>
      </c>
      <c r="M3423" s="4">
        <v>-7.6672307890000004</v>
      </c>
      <c r="O3423" s="1">
        <v>3419</v>
      </c>
      <c r="P3423" s="1">
        <v>0.67226788936898574</v>
      </c>
    </row>
    <row r="3424" spans="12:16" x14ac:dyDescent="0.25">
      <c r="L3424" s="4">
        <v>3.555541963</v>
      </c>
      <c r="M3424" s="4">
        <v>-7.4969744929999997</v>
      </c>
      <c r="O3424" s="1">
        <v>3420</v>
      </c>
      <c r="P3424" s="1">
        <v>-1.3321909252905351</v>
      </c>
    </row>
    <row r="3425" spans="12:16" x14ac:dyDescent="0.25">
      <c r="L3425" s="4">
        <v>3.5565815949999999</v>
      </c>
      <c r="M3425" s="4">
        <v>-7.7830217939999997</v>
      </c>
      <c r="O3425" s="1">
        <v>3421</v>
      </c>
      <c r="P3425" s="1">
        <v>0.89573336315167595</v>
      </c>
    </row>
    <row r="3426" spans="12:16" x14ac:dyDescent="0.25">
      <c r="L3426" s="4">
        <v>3.5576212269999998</v>
      </c>
      <c r="M3426" s="4">
        <v>-7.4745801309999997</v>
      </c>
      <c r="O3426" s="1">
        <v>3422</v>
      </c>
      <c r="P3426" s="1">
        <v>-0.94209254852447</v>
      </c>
    </row>
    <row r="3427" spans="12:16" x14ac:dyDescent="0.25">
      <c r="L3427" s="4">
        <v>3.5586608590000002</v>
      </c>
      <c r="M3427" s="4">
        <v>-6.8794731569999996</v>
      </c>
      <c r="O3427" s="1">
        <v>3423</v>
      </c>
      <c r="P3427" s="1">
        <v>-1.1826401146725289</v>
      </c>
    </row>
    <row r="3428" spans="12:16" x14ac:dyDescent="0.25">
      <c r="L3428" s="4">
        <v>3.5597004920000002</v>
      </c>
      <c r="M3428" s="4">
        <v>-6.8030966619999997</v>
      </c>
      <c r="O3428" s="1">
        <v>3424</v>
      </c>
      <c r="P3428" s="1">
        <v>0.50438230380309013</v>
      </c>
    </row>
    <row r="3429" spans="12:16" x14ac:dyDescent="0.25">
      <c r="L3429" s="4">
        <v>3.5607401240000001</v>
      </c>
      <c r="M3429" s="4">
        <v>-6.9626467400000003</v>
      </c>
      <c r="O3429" s="1">
        <v>3425</v>
      </c>
      <c r="P3429" s="1">
        <v>6.7058365090386207E-2</v>
      </c>
    </row>
    <row r="3430" spans="12:16" x14ac:dyDescent="0.25">
      <c r="L3430" s="4">
        <v>3.561779756</v>
      </c>
      <c r="M3430" s="4">
        <v>-6.8046185369999996</v>
      </c>
      <c r="O3430" s="1">
        <v>3426</v>
      </c>
      <c r="P3430" s="1">
        <v>-1.122139276168491</v>
      </c>
    </row>
    <row r="3431" spans="12:16" x14ac:dyDescent="0.25">
      <c r="L3431" s="4">
        <v>3.5628193879999999</v>
      </c>
      <c r="M3431" s="4">
        <v>-6.9567925449999999</v>
      </c>
      <c r="O3431" s="1">
        <v>3427</v>
      </c>
      <c r="P3431" s="1">
        <v>0.9690953551298036</v>
      </c>
    </row>
    <row r="3432" spans="12:16" x14ac:dyDescent="0.25">
      <c r="L3432" s="4">
        <v>3.5638590200000002</v>
      </c>
      <c r="M3432" s="4">
        <v>-7.0361276019999996</v>
      </c>
      <c r="O3432" s="1">
        <v>3428</v>
      </c>
      <c r="P3432" s="1">
        <v>-1.064437884664676</v>
      </c>
    </row>
    <row r="3433" spans="12:16" x14ac:dyDescent="0.25">
      <c r="L3433" s="4">
        <v>3.5648986520000001</v>
      </c>
      <c r="M3433" s="4">
        <v>-7.0906214350000001</v>
      </c>
      <c r="O3433" s="1">
        <v>3429</v>
      </c>
      <c r="P3433" s="1">
        <v>-1.014638072499737</v>
      </c>
    </row>
    <row r="3434" spans="12:16" x14ac:dyDescent="0.25">
      <c r="L3434" s="4">
        <v>3.565938284</v>
      </c>
      <c r="M3434" s="4">
        <v>-7.11167281</v>
      </c>
      <c r="O3434" s="1">
        <v>3430</v>
      </c>
      <c r="P3434" s="1">
        <v>-0.30101858026474237</v>
      </c>
    </row>
    <row r="3435" spans="12:16" x14ac:dyDescent="0.25">
      <c r="L3435" s="4">
        <v>3.566977917</v>
      </c>
      <c r="M3435" s="4">
        <v>-6.9673798470000001</v>
      </c>
      <c r="O3435" s="1">
        <v>3431</v>
      </c>
      <c r="P3435" s="1">
        <v>0.13383466504468339</v>
      </c>
    </row>
    <row r="3436" spans="12:16" x14ac:dyDescent="0.25">
      <c r="L3436" s="4">
        <v>3.5680175489999999</v>
      </c>
      <c r="M3436" s="4">
        <v>-6.9312626340000003</v>
      </c>
      <c r="O3436" s="1">
        <v>3432</v>
      </c>
      <c r="P3436" s="1">
        <v>-0.82813743827681474</v>
      </c>
    </row>
    <row r="3437" spans="12:16" x14ac:dyDescent="0.25">
      <c r="L3437" s="4">
        <v>3.5690571809999998</v>
      </c>
      <c r="M3437" s="4">
        <v>-6.451281475</v>
      </c>
      <c r="O3437" s="1">
        <v>3433</v>
      </c>
      <c r="P3437" s="1">
        <v>0.50796928162176513</v>
      </c>
    </row>
    <row r="3438" spans="12:16" x14ac:dyDescent="0.25">
      <c r="L3438" s="4">
        <v>3.5700968130000001</v>
      </c>
      <c r="M3438" s="4">
        <v>-6.2242687800000001</v>
      </c>
      <c r="O3438" s="1">
        <v>3434</v>
      </c>
      <c r="P3438" s="1">
        <v>-0.1045344469346603</v>
      </c>
    </row>
    <row r="3439" spans="12:16" x14ac:dyDescent="0.25">
      <c r="L3439" s="4">
        <v>3.571136445</v>
      </c>
      <c r="M3439" s="4">
        <v>-6.2933938600000001</v>
      </c>
      <c r="O3439" s="1">
        <v>3435</v>
      </c>
      <c r="P3439" s="1">
        <v>-1.115783901399678</v>
      </c>
    </row>
    <row r="3440" spans="12:16" x14ac:dyDescent="0.25">
      <c r="L3440" s="4">
        <v>3.5721760769999999</v>
      </c>
      <c r="M3440" s="4">
        <v>-6.4666169050000004</v>
      </c>
      <c r="O3440" s="1">
        <v>3436</v>
      </c>
      <c r="P3440" s="1">
        <v>-0.50062219877032454</v>
      </c>
    </row>
    <row r="3441" spans="12:16" x14ac:dyDescent="0.25">
      <c r="L3441" s="4">
        <v>3.5732157099999999</v>
      </c>
      <c r="M3441" s="4">
        <v>-6.3870772699999998</v>
      </c>
      <c r="O3441" s="1">
        <v>3437</v>
      </c>
      <c r="P3441" s="1">
        <v>-0.32211202695546909</v>
      </c>
    </row>
    <row r="3442" spans="12:16" x14ac:dyDescent="0.25">
      <c r="L3442" s="4">
        <v>3.5742553419999998</v>
      </c>
      <c r="M3442" s="4">
        <v>-6.4456298849999998</v>
      </c>
      <c r="O3442" s="1">
        <v>3438</v>
      </c>
      <c r="P3442" s="1">
        <v>-1.9275670720556141E-2</v>
      </c>
    </row>
    <row r="3443" spans="12:16" x14ac:dyDescent="0.25">
      <c r="L3443" s="4">
        <v>3.5752949740000002</v>
      </c>
      <c r="M3443" s="4">
        <v>-5.9585360730000003</v>
      </c>
      <c r="O3443" s="1">
        <v>3439</v>
      </c>
      <c r="P3443" s="1">
        <v>-0.97720386068777021</v>
      </c>
    </row>
    <row r="3444" spans="12:16" x14ac:dyDescent="0.25">
      <c r="L3444" s="4">
        <v>3.5763346060000001</v>
      </c>
      <c r="M3444" s="4">
        <v>-5.9919077439999997</v>
      </c>
      <c r="O3444" s="1">
        <v>3440</v>
      </c>
      <c r="P3444" s="1">
        <v>-1.0860334911780789</v>
      </c>
    </row>
    <row r="3445" spans="12:16" x14ac:dyDescent="0.25">
      <c r="L3445" s="4">
        <v>3.577374238</v>
      </c>
      <c r="M3445" s="4">
        <v>-6.050212256</v>
      </c>
      <c r="O3445" s="1">
        <v>3441</v>
      </c>
      <c r="P3445" s="1">
        <v>0.22307385351643119</v>
      </c>
    </row>
    <row r="3446" spans="12:16" x14ac:dyDescent="0.25">
      <c r="L3446" s="4">
        <v>3.5784138699999999</v>
      </c>
      <c r="M3446" s="4">
        <v>-6.2038162290000001</v>
      </c>
      <c r="O3446" s="1">
        <v>3442</v>
      </c>
      <c r="P3446" s="1">
        <v>-0.95971584535348242</v>
      </c>
    </row>
    <row r="3447" spans="12:16" x14ac:dyDescent="0.25">
      <c r="L3447" s="4">
        <v>3.5794535019999998</v>
      </c>
      <c r="M3447" s="4">
        <v>-6.4309596080000002</v>
      </c>
      <c r="O3447" s="1">
        <v>3443</v>
      </c>
      <c r="P3447" s="1">
        <v>-7.5192190947072746E-2</v>
      </c>
    </row>
    <row r="3448" spans="12:16" x14ac:dyDescent="0.25">
      <c r="L3448" s="4">
        <v>3.5804931350000002</v>
      </c>
      <c r="M3448" s="4">
        <v>-6.4882016519999999</v>
      </c>
      <c r="O3448" s="1">
        <v>3444</v>
      </c>
      <c r="P3448" s="1">
        <v>-0.1327297852371716</v>
      </c>
    </row>
    <row r="3449" spans="12:16" x14ac:dyDescent="0.25">
      <c r="L3449" s="4">
        <v>3.5815327670000001</v>
      </c>
      <c r="M3449" s="4">
        <v>-6.3780506160000003</v>
      </c>
      <c r="O3449" s="1">
        <v>3445</v>
      </c>
      <c r="P3449" s="1">
        <v>-0.79440321606302322</v>
      </c>
    </row>
    <row r="3450" spans="12:16" x14ac:dyDescent="0.25">
      <c r="L3450" s="4">
        <v>3.582572399</v>
      </c>
      <c r="M3450" s="4">
        <v>-6.2573225099999998</v>
      </c>
      <c r="O3450" s="1">
        <v>3446</v>
      </c>
      <c r="P3450" s="1">
        <v>-1.0498209606950351</v>
      </c>
    </row>
    <row r="3451" spans="12:16" x14ac:dyDescent="0.25">
      <c r="L3451" s="4">
        <v>3.5836120309999999</v>
      </c>
      <c r="M3451" s="4">
        <v>-5.894586951</v>
      </c>
      <c r="O3451" s="1">
        <v>3447</v>
      </c>
      <c r="P3451" s="1">
        <v>0.88283813833429337</v>
      </c>
    </row>
    <row r="3452" spans="12:16" x14ac:dyDescent="0.25">
      <c r="L3452" s="4">
        <v>3.5846516629999998</v>
      </c>
      <c r="M3452" s="4">
        <v>-5.8254707879999996</v>
      </c>
      <c r="O3452" s="1">
        <v>3448</v>
      </c>
      <c r="P3452" s="1">
        <v>-1.1316365828111969</v>
      </c>
    </row>
    <row r="3453" spans="12:16" x14ac:dyDescent="0.25">
      <c r="L3453" s="4">
        <v>3.5856912950000002</v>
      </c>
      <c r="M3453" s="4">
        <v>-6.0847440810000002</v>
      </c>
      <c r="O3453" s="1">
        <v>3449</v>
      </c>
      <c r="P3453" s="1">
        <v>-0.59321096621832248</v>
      </c>
    </row>
    <row r="3454" spans="12:16" x14ac:dyDescent="0.25">
      <c r="L3454" s="4">
        <v>3.5867309280000002</v>
      </c>
      <c r="M3454" s="4">
        <v>-6.2705213449999997</v>
      </c>
      <c r="O3454" s="1">
        <v>3450</v>
      </c>
      <c r="P3454" s="1">
        <v>-0.33150972110645299</v>
      </c>
    </row>
    <row r="3455" spans="12:16" x14ac:dyDescent="0.25">
      <c r="L3455" s="4">
        <v>3.5877705600000001</v>
      </c>
      <c r="M3455" s="4">
        <v>-6.4089859870000003</v>
      </c>
      <c r="O3455" s="1">
        <v>3451</v>
      </c>
      <c r="P3455" s="1">
        <v>1.019008013480444</v>
      </c>
    </row>
    <row r="3456" spans="12:16" x14ac:dyDescent="0.25">
      <c r="L3456" s="4">
        <v>3.588810192</v>
      </c>
      <c r="M3456" s="4">
        <v>-6.050812981</v>
      </c>
      <c r="O3456" s="1">
        <v>3452</v>
      </c>
      <c r="P3456" s="1">
        <v>-0.74459787517095188</v>
      </c>
    </row>
    <row r="3457" spans="12:16" x14ac:dyDescent="0.25">
      <c r="L3457" s="4">
        <v>3.5898498239999999</v>
      </c>
      <c r="M3457" s="4">
        <v>-6.2208846519999996</v>
      </c>
      <c r="O3457" s="1">
        <v>3453</v>
      </c>
      <c r="P3457" s="1">
        <v>-1.0139710710145311</v>
      </c>
    </row>
    <row r="3458" spans="12:16" x14ac:dyDescent="0.25">
      <c r="L3458" s="4">
        <v>3.5908894560000002</v>
      </c>
      <c r="M3458" s="4">
        <v>-6.009040304</v>
      </c>
      <c r="O3458" s="1">
        <v>3454</v>
      </c>
      <c r="P3458" s="1">
        <v>-0.83280794489768728</v>
      </c>
    </row>
    <row r="3459" spans="12:16" x14ac:dyDescent="0.25">
      <c r="L3459" s="4">
        <v>3.5919290880000001</v>
      </c>
      <c r="M3459" s="4">
        <v>-5.8290446920000001</v>
      </c>
      <c r="O3459" s="1">
        <v>3455</v>
      </c>
      <c r="P3459" s="1">
        <v>-0.2470159741726432</v>
      </c>
    </row>
    <row r="3460" spans="12:16" x14ac:dyDescent="0.25">
      <c r="L3460" s="4">
        <v>3.59296872</v>
      </c>
      <c r="M3460" s="4">
        <v>-5.8504093660000001</v>
      </c>
      <c r="O3460" s="1">
        <v>3456</v>
      </c>
      <c r="P3460" s="1">
        <v>-0.2153898039662783</v>
      </c>
    </row>
    <row r="3461" spans="12:16" x14ac:dyDescent="0.25">
      <c r="L3461" s="4">
        <v>3.594008353</v>
      </c>
      <c r="M3461" s="4">
        <v>-5.6682739800000004</v>
      </c>
      <c r="O3461" s="1">
        <v>3457</v>
      </c>
      <c r="P3461" s="1">
        <v>-0.79459113492668654</v>
      </c>
    </row>
    <row r="3462" spans="12:16" x14ac:dyDescent="0.25">
      <c r="L3462" s="4">
        <v>3.5950479849999999</v>
      </c>
      <c r="M3462" s="4">
        <v>-5.4449553860000002</v>
      </c>
      <c r="O3462" s="1">
        <v>3458</v>
      </c>
      <c r="P3462" s="1">
        <v>1.5785348055123181</v>
      </c>
    </row>
    <row r="3463" spans="12:16" x14ac:dyDescent="0.25">
      <c r="L3463" s="4">
        <v>3.5960876169999998</v>
      </c>
      <c r="M3463" s="4">
        <v>-5.425413314</v>
      </c>
      <c r="O3463" s="1">
        <v>3459</v>
      </c>
      <c r="P3463" s="1">
        <v>-1.008918137912344</v>
      </c>
    </row>
    <row r="3464" spans="12:16" x14ac:dyDescent="0.25">
      <c r="L3464" s="4">
        <v>3.5971272490000001</v>
      </c>
      <c r="M3464" s="4">
        <v>-5.4030797259999996</v>
      </c>
      <c r="O3464" s="1">
        <v>3460</v>
      </c>
      <c r="P3464" s="1">
        <v>-1.1419160452142789</v>
      </c>
    </row>
    <row r="3465" spans="12:16" x14ac:dyDescent="0.25">
      <c r="L3465" s="4">
        <v>3.598166881</v>
      </c>
      <c r="M3465" s="4">
        <v>-5.4376999149999996</v>
      </c>
      <c r="O3465" s="1">
        <v>3461</v>
      </c>
      <c r="P3465" s="1">
        <v>-1.3509988000545849</v>
      </c>
    </row>
    <row r="3466" spans="12:16" x14ac:dyDescent="0.25">
      <c r="L3466" s="4">
        <v>3.5992065129999999</v>
      </c>
      <c r="M3466" s="4">
        <v>-5.6490556219999997</v>
      </c>
      <c r="O3466" s="1">
        <v>3462</v>
      </c>
      <c r="P3466" s="1">
        <v>-0.44503900855410489</v>
      </c>
    </row>
    <row r="3467" spans="12:16" x14ac:dyDescent="0.25">
      <c r="L3467" s="4">
        <v>3.6002461449999998</v>
      </c>
      <c r="M3467" s="4">
        <v>-5.6330523719999999</v>
      </c>
      <c r="O3467" s="1">
        <v>3463</v>
      </c>
      <c r="P3467" s="1">
        <v>0.49671099028045212</v>
      </c>
    </row>
    <row r="3468" spans="12:16" x14ac:dyDescent="0.25">
      <c r="L3468" s="4">
        <v>3.6012857779999998</v>
      </c>
      <c r="M3468" s="4">
        <v>-5.7511800180000003</v>
      </c>
      <c r="O3468" s="1">
        <v>3464</v>
      </c>
      <c r="P3468" s="1">
        <v>-0.57985874507513491</v>
      </c>
    </row>
    <row r="3469" spans="12:16" x14ac:dyDescent="0.25">
      <c r="L3469" s="4">
        <v>3.6023254100000002</v>
      </c>
      <c r="M3469" s="4">
        <v>-5.9018223220000001</v>
      </c>
      <c r="O3469" s="1">
        <v>3465</v>
      </c>
      <c r="P3469" s="1">
        <v>0.5565269462154574</v>
      </c>
    </row>
    <row r="3470" spans="12:16" x14ac:dyDescent="0.25">
      <c r="L3470" s="4">
        <v>3.6033650420000001</v>
      </c>
      <c r="M3470" s="4">
        <v>-5.9761747429999996</v>
      </c>
      <c r="O3470" s="1">
        <v>3466</v>
      </c>
      <c r="P3470" s="1">
        <v>-0.81623528161029946</v>
      </c>
    </row>
    <row r="3471" spans="12:16" x14ac:dyDescent="0.25">
      <c r="L3471" s="4">
        <v>3.604404674</v>
      </c>
      <c r="M3471" s="4">
        <v>-5.9159121199999998</v>
      </c>
      <c r="O3471" s="1">
        <v>3467</v>
      </c>
      <c r="P3471" s="1">
        <v>-8.6990143454383051E-2</v>
      </c>
    </row>
    <row r="3472" spans="12:16" x14ac:dyDescent="0.25">
      <c r="L3472" s="4">
        <v>3.6054443059999999</v>
      </c>
      <c r="M3472" s="4">
        <v>-5.6264357780000003</v>
      </c>
      <c r="O3472" s="1">
        <v>3468</v>
      </c>
      <c r="P3472" s="1">
        <v>0.87300330931557824</v>
      </c>
    </row>
    <row r="3473" spans="12:16" x14ac:dyDescent="0.25">
      <c r="L3473" s="4">
        <v>3.6064839379999998</v>
      </c>
      <c r="M3473" s="4">
        <v>-5.7195479919999999</v>
      </c>
      <c r="O3473" s="1">
        <v>3469</v>
      </c>
      <c r="P3473" s="1">
        <v>-0.95181143693316272</v>
      </c>
    </row>
    <row r="3474" spans="12:16" x14ac:dyDescent="0.25">
      <c r="L3474" s="4">
        <v>3.6075235710000002</v>
      </c>
      <c r="M3474" s="4">
        <v>-5.7086735940000004</v>
      </c>
      <c r="O3474" s="1">
        <v>3470</v>
      </c>
      <c r="P3474" s="1">
        <v>-0.27399515013267067</v>
      </c>
    </row>
    <row r="3475" spans="12:16" x14ac:dyDescent="0.25">
      <c r="L3475" s="4">
        <v>3.6085632030000001</v>
      </c>
      <c r="M3475" s="4">
        <v>-5.6593831640000003</v>
      </c>
      <c r="O3475" s="1">
        <v>3471</v>
      </c>
      <c r="P3475" s="1">
        <v>-0.22563910216861899</v>
      </c>
    </row>
    <row r="3476" spans="12:16" x14ac:dyDescent="0.25">
      <c r="L3476" s="4">
        <v>3.609602835</v>
      </c>
      <c r="M3476" s="4">
        <v>-5.6515390649999997</v>
      </c>
      <c r="O3476" s="1">
        <v>3472</v>
      </c>
      <c r="P3476" s="1">
        <v>-1.3153746089529419</v>
      </c>
    </row>
    <row r="3477" spans="12:16" x14ac:dyDescent="0.25">
      <c r="L3477" s="4">
        <v>3.6106424669999999</v>
      </c>
      <c r="M3477" s="4">
        <v>-5.9055976250000004</v>
      </c>
      <c r="O3477" s="1">
        <v>3473</v>
      </c>
      <c r="P3477" s="1">
        <v>-0.26066949644426402</v>
      </c>
    </row>
    <row r="3478" spans="12:16" x14ac:dyDescent="0.25">
      <c r="L3478" s="4">
        <v>3.6116820989999998</v>
      </c>
      <c r="M3478" s="4">
        <v>-6.140510881</v>
      </c>
      <c r="O3478" s="1">
        <v>3474</v>
      </c>
      <c r="P3478" s="1">
        <v>-3.8001448236052893E-2</v>
      </c>
    </row>
    <row r="3479" spans="12:16" x14ac:dyDescent="0.25">
      <c r="L3479" s="4">
        <v>3.6127217310000002</v>
      </c>
      <c r="M3479" s="4">
        <v>-6.0618142270000002</v>
      </c>
      <c r="O3479" s="1">
        <v>3475</v>
      </c>
      <c r="P3479" s="1">
        <v>-0.80969388727973568</v>
      </c>
    </row>
    <row r="3480" spans="12:16" x14ac:dyDescent="0.25">
      <c r="L3480" s="4">
        <v>3.6137613630000001</v>
      </c>
      <c r="M3480" s="4">
        <v>-5.0668386419999996</v>
      </c>
      <c r="O3480" s="1">
        <v>3476</v>
      </c>
      <c r="P3480" s="1">
        <v>-0.24728495225057731</v>
      </c>
    </row>
    <row r="3481" spans="12:16" x14ac:dyDescent="0.25">
      <c r="L3481" s="4">
        <v>3.614800996</v>
      </c>
      <c r="M3481" s="4">
        <v>-5.1297748140000001</v>
      </c>
      <c r="O3481" s="1">
        <v>3477</v>
      </c>
      <c r="P3481" s="1">
        <v>1.004254471075658</v>
      </c>
    </row>
    <row r="3482" spans="12:16" x14ac:dyDescent="0.25">
      <c r="L3482" s="4">
        <v>3.6158406279999999</v>
      </c>
      <c r="M3482" s="4">
        <v>-5.2773937980000003</v>
      </c>
      <c r="O3482" s="1">
        <v>3478</v>
      </c>
      <c r="P3482" s="1">
        <v>-1.492430922560755</v>
      </c>
    </row>
    <row r="3483" spans="12:16" x14ac:dyDescent="0.25">
      <c r="L3483" s="4">
        <v>3.6168802599999998</v>
      </c>
      <c r="M3483" s="4">
        <v>-5.1229234930000001</v>
      </c>
      <c r="O3483" s="1">
        <v>3479</v>
      </c>
      <c r="P3483" s="1">
        <v>0.70197523962232244</v>
      </c>
    </row>
    <row r="3484" spans="12:16" x14ac:dyDescent="0.25">
      <c r="L3484" s="4">
        <v>3.6179198920000002</v>
      </c>
      <c r="M3484" s="4">
        <v>-5.1877955919999996</v>
      </c>
      <c r="O3484" s="1">
        <v>3480</v>
      </c>
      <c r="P3484" s="1">
        <v>-0.88016812544817391</v>
      </c>
    </row>
    <row r="3485" spans="12:16" x14ac:dyDescent="0.25">
      <c r="L3485" s="4">
        <v>3.6189595240000001</v>
      </c>
      <c r="M3485" s="4">
        <v>-5.3285378200000002</v>
      </c>
      <c r="O3485" s="1">
        <v>3481</v>
      </c>
      <c r="P3485" s="1">
        <v>2.4327840536441329E-2</v>
      </c>
    </row>
    <row r="3486" spans="12:16" x14ac:dyDescent="0.25">
      <c r="L3486" s="4">
        <v>3.619999156</v>
      </c>
      <c r="M3486" s="4">
        <v>-5.5115604789999999</v>
      </c>
      <c r="O3486" s="1">
        <v>3482</v>
      </c>
      <c r="P3486" s="1">
        <v>-0.51538271774536537</v>
      </c>
    </row>
    <row r="3487" spans="12:16" x14ac:dyDescent="0.25">
      <c r="L3487" s="4">
        <v>3.621038789</v>
      </c>
      <c r="M3487" s="4">
        <v>-5.5777059099999997</v>
      </c>
      <c r="O3487" s="1">
        <v>3483</v>
      </c>
      <c r="P3487" s="1">
        <v>-0.89972822284180554</v>
      </c>
    </row>
    <row r="3488" spans="12:16" x14ac:dyDescent="0.25">
      <c r="L3488" s="4">
        <v>3.6220784209999999</v>
      </c>
      <c r="M3488" s="4">
        <v>-5.5434555909999998</v>
      </c>
      <c r="O3488" s="1">
        <v>3484</v>
      </c>
      <c r="P3488" s="1">
        <v>-1.0610054165566609</v>
      </c>
    </row>
    <row r="3489" spans="12:16" x14ac:dyDescent="0.25">
      <c r="L3489" s="4">
        <v>3.6231180529999998</v>
      </c>
      <c r="M3489" s="4">
        <v>-5.2894411400000001</v>
      </c>
      <c r="O3489" s="1">
        <v>3485</v>
      </c>
      <c r="P3489" s="1">
        <v>0.79364689932861243</v>
      </c>
    </row>
    <row r="3490" spans="12:16" x14ac:dyDescent="0.25">
      <c r="L3490" s="4">
        <v>3.6241576850000001</v>
      </c>
      <c r="M3490" s="4">
        <v>-5.4052607960000003</v>
      </c>
      <c r="O3490" s="1">
        <v>3486</v>
      </c>
      <c r="P3490" s="1">
        <v>-0.85918180631048702</v>
      </c>
    </row>
    <row r="3491" spans="12:16" x14ac:dyDescent="0.25">
      <c r="L3491" s="4">
        <v>3.625197317</v>
      </c>
      <c r="M3491" s="4">
        <v>-6.1478417439999999</v>
      </c>
      <c r="O3491" s="1">
        <v>3487</v>
      </c>
      <c r="P3491" s="1">
        <v>-0.8089634202687499</v>
      </c>
    </row>
    <row r="3492" spans="12:16" x14ac:dyDescent="0.25">
      <c r="L3492" s="4">
        <v>3.6262369489999999</v>
      </c>
      <c r="M3492" s="4">
        <v>-6.2432020880000003</v>
      </c>
      <c r="O3492" s="1">
        <v>3488</v>
      </c>
      <c r="P3492" s="1">
        <v>-0.96812903037856035</v>
      </c>
    </row>
    <row r="3493" spans="12:16" x14ac:dyDescent="0.25">
      <c r="L3493" s="4">
        <v>3.6272765809999998</v>
      </c>
      <c r="M3493" s="4">
        <v>-6.0176778280000001</v>
      </c>
      <c r="O3493" s="1">
        <v>3489</v>
      </c>
      <c r="P3493" s="1">
        <v>0.5114323335740325</v>
      </c>
    </row>
    <row r="3494" spans="12:16" x14ac:dyDescent="0.25">
      <c r="L3494" s="4">
        <v>3.6283162139999998</v>
      </c>
      <c r="M3494" s="4">
        <v>-6.011926763</v>
      </c>
      <c r="O3494" s="1">
        <v>3490</v>
      </c>
      <c r="P3494" s="1">
        <v>-0.33210679696305129</v>
      </c>
    </row>
    <row r="3495" spans="12:16" x14ac:dyDescent="0.25">
      <c r="L3495" s="4">
        <v>3.6293558460000002</v>
      </c>
      <c r="M3495" s="4">
        <v>-6.0471133979999996</v>
      </c>
      <c r="O3495" s="1">
        <v>3491</v>
      </c>
      <c r="P3495" s="1">
        <v>-1.1453266988522031</v>
      </c>
    </row>
    <row r="3496" spans="12:16" x14ac:dyDescent="0.25">
      <c r="L3496" s="4">
        <v>3.6303954780000001</v>
      </c>
      <c r="M3496" s="4">
        <v>-6.3740298040000001</v>
      </c>
      <c r="O3496" s="1">
        <v>3492</v>
      </c>
      <c r="P3496" s="1">
        <v>0.57425902701450604</v>
      </c>
    </row>
    <row r="3497" spans="12:16" x14ac:dyDescent="0.25">
      <c r="L3497" s="4">
        <v>3.63143511</v>
      </c>
      <c r="M3497" s="4">
        <v>-6.3719006269999996</v>
      </c>
      <c r="O3497" s="1">
        <v>3493</v>
      </c>
      <c r="P3497" s="1">
        <v>-0.36388910451783429</v>
      </c>
    </row>
    <row r="3498" spans="12:16" x14ac:dyDescent="0.25">
      <c r="L3498" s="4">
        <v>3.6324747419999999</v>
      </c>
      <c r="M3498" s="4">
        <v>-6.6570269250000003</v>
      </c>
      <c r="O3498" s="1">
        <v>3494</v>
      </c>
      <c r="P3498" s="1">
        <v>-0.44175544694203589</v>
      </c>
    </row>
    <row r="3499" spans="12:16" x14ac:dyDescent="0.25">
      <c r="L3499" s="4">
        <v>3.6335143740000002</v>
      </c>
      <c r="M3499" s="4">
        <v>-6.5980007980000002</v>
      </c>
      <c r="O3499" s="1">
        <v>3495</v>
      </c>
      <c r="P3499" s="1">
        <v>-0.256655663913822</v>
      </c>
    </row>
    <row r="3500" spans="12:16" x14ac:dyDescent="0.25">
      <c r="L3500" s="4">
        <v>3.6345540070000002</v>
      </c>
      <c r="M3500" s="4">
        <v>-6.5760480069999998</v>
      </c>
      <c r="O3500" s="1">
        <v>3496</v>
      </c>
      <c r="P3500" s="1">
        <v>0.67627865659829534</v>
      </c>
    </row>
    <row r="3501" spans="12:16" x14ac:dyDescent="0.25">
      <c r="L3501" s="4">
        <v>3.6355936390000001</v>
      </c>
      <c r="M3501" s="4">
        <v>-6.5266304010000002</v>
      </c>
      <c r="O3501" s="1">
        <v>3497</v>
      </c>
      <c r="P3501" s="1">
        <v>-1.4466752937496701</v>
      </c>
    </row>
    <row r="3502" spans="12:16" x14ac:dyDescent="0.25">
      <c r="L3502" s="4">
        <v>3.636633271</v>
      </c>
      <c r="M3502" s="4">
        <v>-6.5672101439999997</v>
      </c>
      <c r="O3502" s="1">
        <v>3498</v>
      </c>
      <c r="P3502" s="1">
        <v>-0.59868056750813681</v>
      </c>
    </row>
    <row r="3503" spans="12:16" x14ac:dyDescent="0.25">
      <c r="L3503" s="4">
        <v>3.6376729029999999</v>
      </c>
      <c r="M3503" s="4">
        <v>-6.7299896170000002</v>
      </c>
      <c r="O3503" s="1">
        <v>3499</v>
      </c>
      <c r="P3503" s="1">
        <v>0.241336117685504</v>
      </c>
    </row>
    <row r="3504" spans="12:16" x14ac:dyDescent="0.25">
      <c r="L3504" s="4">
        <v>3.6387125349999998</v>
      </c>
      <c r="M3504" s="4">
        <v>-7.0140588179999996</v>
      </c>
      <c r="O3504" s="1">
        <v>3500</v>
      </c>
      <c r="P3504" s="1">
        <v>-0.25106226645148028</v>
      </c>
    </row>
    <row r="3505" spans="12:16" x14ac:dyDescent="0.25">
      <c r="L3505" s="4">
        <v>3.6397521670000001</v>
      </c>
      <c r="M3505" s="4">
        <v>-7.1430424810000002</v>
      </c>
      <c r="O3505" s="1">
        <v>3501</v>
      </c>
      <c r="P3505" s="1">
        <v>-0.14003502824105721</v>
      </c>
    </row>
    <row r="3506" spans="12:16" x14ac:dyDescent="0.25">
      <c r="L3506" s="4">
        <v>3.6407917990000001</v>
      </c>
      <c r="M3506" s="4">
        <v>-6.9046242070000003</v>
      </c>
      <c r="O3506" s="1">
        <v>3502</v>
      </c>
      <c r="P3506" s="1">
        <v>-9.9023142378076856E-2</v>
      </c>
    </row>
    <row r="3507" spans="12:16" x14ac:dyDescent="0.25">
      <c r="L3507" s="4">
        <v>3.641831432</v>
      </c>
      <c r="M3507" s="4">
        <v>-6.7492108990000004</v>
      </c>
      <c r="O3507" s="1">
        <v>3503</v>
      </c>
      <c r="P3507" s="1">
        <v>-0.79232253384138041</v>
      </c>
    </row>
    <row r="3508" spans="12:16" x14ac:dyDescent="0.25">
      <c r="L3508" s="4">
        <v>3.6428710639999999</v>
      </c>
      <c r="M3508" s="4">
        <v>-6.8386919419999996</v>
      </c>
      <c r="O3508" s="1">
        <v>3504</v>
      </c>
      <c r="P3508" s="1">
        <v>-1.041356232361125</v>
      </c>
    </row>
    <row r="3509" spans="12:16" x14ac:dyDescent="0.25">
      <c r="L3509" s="4">
        <v>3.6439106959999998</v>
      </c>
      <c r="M3509" s="4">
        <v>-7.0955984430000001</v>
      </c>
      <c r="O3509" s="1">
        <v>3505</v>
      </c>
      <c r="P3509" s="1">
        <v>0.3362304323966816</v>
      </c>
    </row>
    <row r="3510" spans="12:16" x14ac:dyDescent="0.25">
      <c r="L3510" s="4">
        <v>3.6449503280000002</v>
      </c>
      <c r="M3510" s="4">
        <v>-7.2175975790000004</v>
      </c>
      <c r="O3510" s="1">
        <v>3506</v>
      </c>
      <c r="P3510" s="1">
        <v>-0.39750581074190228</v>
      </c>
    </row>
    <row r="3511" spans="12:16" x14ac:dyDescent="0.25">
      <c r="L3511" s="4">
        <v>3.6459899600000001</v>
      </c>
      <c r="M3511" s="4">
        <v>-6.9093327569999996</v>
      </c>
      <c r="O3511" s="1">
        <v>3507</v>
      </c>
      <c r="P3511" s="1">
        <v>-1.1349932409752119</v>
      </c>
    </row>
    <row r="3512" spans="12:16" x14ac:dyDescent="0.25">
      <c r="L3512" s="4">
        <v>3.647029592</v>
      </c>
      <c r="M3512" s="4">
        <v>-6.8172484769999997</v>
      </c>
      <c r="O3512" s="1">
        <v>3508</v>
      </c>
      <c r="P3512" s="1">
        <v>0.41902860095136502</v>
      </c>
    </row>
    <row r="3513" spans="12:16" x14ac:dyDescent="0.25">
      <c r="L3513" s="4">
        <v>3.648069225</v>
      </c>
      <c r="M3513" s="4">
        <v>-6.936988629</v>
      </c>
      <c r="O3513" s="1">
        <v>3509</v>
      </c>
      <c r="P3513" s="1">
        <v>-0.98747095404414553</v>
      </c>
    </row>
    <row r="3514" spans="12:16" x14ac:dyDescent="0.25">
      <c r="L3514" s="4">
        <v>3.6491088569999999</v>
      </c>
      <c r="M3514" s="4">
        <v>-7.4579166969999999</v>
      </c>
      <c r="O3514" s="1">
        <v>3510</v>
      </c>
      <c r="P3514" s="1">
        <v>-1.336455176711917</v>
      </c>
    </row>
    <row r="3515" spans="12:16" x14ac:dyDescent="0.25">
      <c r="L3515" s="4">
        <v>3.6501484890000002</v>
      </c>
      <c r="M3515" s="4">
        <v>-7.5747137819999999</v>
      </c>
      <c r="O3515" s="1">
        <v>3511</v>
      </c>
      <c r="P3515" s="1">
        <v>0.56780775565081898</v>
      </c>
    </row>
    <row r="3516" spans="12:16" x14ac:dyDescent="0.25">
      <c r="L3516" s="4">
        <v>3.6511881210000001</v>
      </c>
      <c r="M3516" s="4">
        <v>-7.6929111560000001</v>
      </c>
      <c r="O3516" s="1">
        <v>3512</v>
      </c>
      <c r="P3516" s="1">
        <v>-1.099847358625377</v>
      </c>
    </row>
    <row r="3517" spans="12:16" x14ac:dyDescent="0.25">
      <c r="L3517" s="4">
        <v>3.652227753</v>
      </c>
      <c r="M3517" s="4">
        <v>-7.5911193179999996</v>
      </c>
      <c r="O3517" s="1">
        <v>3513</v>
      </c>
      <c r="P3517" s="1">
        <v>0.32719967866265032</v>
      </c>
    </row>
    <row r="3518" spans="12:16" x14ac:dyDescent="0.25">
      <c r="L3518" s="4">
        <v>3.6532673849999999</v>
      </c>
      <c r="M3518" s="4">
        <v>-7.3464796469999998</v>
      </c>
      <c r="O3518" s="1">
        <v>3514</v>
      </c>
      <c r="P3518" s="1">
        <v>-0.27658678909182299</v>
      </c>
    </row>
    <row r="3519" spans="12:16" x14ac:dyDescent="0.25">
      <c r="L3519" s="4">
        <v>3.6543070169999998</v>
      </c>
      <c r="M3519" s="4">
        <v>-7.3949196050000001</v>
      </c>
      <c r="O3519" s="1">
        <v>3515</v>
      </c>
      <c r="P3519" s="1">
        <v>-0.41980418232168981</v>
      </c>
    </row>
    <row r="3520" spans="12:16" x14ac:dyDescent="0.25">
      <c r="L3520" s="4">
        <v>3.6553466499999998</v>
      </c>
      <c r="M3520" s="4">
        <v>-7.244040966</v>
      </c>
      <c r="O3520" s="1">
        <v>3516</v>
      </c>
      <c r="P3520" s="1">
        <v>-0.20234245969339171</v>
      </c>
    </row>
    <row r="3521" spans="12:16" x14ac:dyDescent="0.25">
      <c r="L3521" s="4">
        <v>3.6563862820000002</v>
      </c>
      <c r="M3521" s="4">
        <v>-7.2634419379999997</v>
      </c>
      <c r="O3521" s="1">
        <v>3517</v>
      </c>
      <c r="P3521" s="1">
        <v>0.40819328738462479</v>
      </c>
    </row>
    <row r="3522" spans="12:16" x14ac:dyDescent="0.25">
      <c r="L3522" s="4">
        <v>3.6574259140000001</v>
      </c>
      <c r="M3522" s="4">
        <v>-7.1931499810000004</v>
      </c>
      <c r="O3522" s="1">
        <v>3518</v>
      </c>
      <c r="P3522" s="1">
        <v>-1.022852565983426</v>
      </c>
    </row>
    <row r="3523" spans="12:16" x14ac:dyDescent="0.25">
      <c r="L3523" s="4">
        <v>3.658465546</v>
      </c>
      <c r="M3523" s="4">
        <v>-6.9026178209999998</v>
      </c>
      <c r="O3523" s="1">
        <v>3519</v>
      </c>
      <c r="P3523" s="1">
        <v>-0.35622436000548352</v>
      </c>
    </row>
    <row r="3524" spans="12:16" x14ac:dyDescent="0.25">
      <c r="L3524" s="4">
        <v>3.6595051779999999</v>
      </c>
      <c r="M3524" s="4">
        <v>-6.8667946479999999</v>
      </c>
      <c r="O3524" s="1">
        <v>3520</v>
      </c>
      <c r="P3524" s="1">
        <v>0.48076900549432577</v>
      </c>
    </row>
    <row r="3525" spans="12:16" x14ac:dyDescent="0.25">
      <c r="L3525" s="4">
        <v>3.6605448100000002</v>
      </c>
      <c r="M3525" s="4">
        <v>-6.9022885519999999</v>
      </c>
      <c r="O3525" s="1">
        <v>3521</v>
      </c>
      <c r="P3525" s="1">
        <v>-1.0158917676280781</v>
      </c>
    </row>
    <row r="3526" spans="12:16" x14ac:dyDescent="0.25">
      <c r="L3526" s="4">
        <v>3.6615844430000002</v>
      </c>
      <c r="M3526" s="4">
        <v>-6.971665207</v>
      </c>
      <c r="O3526" s="1">
        <v>3522</v>
      </c>
      <c r="P3526" s="1">
        <v>-0.32301711472442962</v>
      </c>
    </row>
    <row r="3527" spans="12:16" x14ac:dyDescent="0.25">
      <c r="L3527" s="4">
        <v>3.6626240750000001</v>
      </c>
      <c r="M3527" s="4">
        <v>-6.9019946220000001</v>
      </c>
      <c r="O3527" s="1">
        <v>3523</v>
      </c>
      <c r="P3527" s="1">
        <v>0.51186945006520868</v>
      </c>
    </row>
    <row r="3528" spans="12:16" x14ac:dyDescent="0.25">
      <c r="L3528" s="4">
        <v>3.663663707</v>
      </c>
      <c r="M3528" s="4">
        <v>-7.0469373160000002</v>
      </c>
      <c r="O3528" s="1">
        <v>3524</v>
      </c>
      <c r="P3528" s="1">
        <v>-1.117037442962584</v>
      </c>
    </row>
    <row r="3529" spans="12:16" x14ac:dyDescent="0.25">
      <c r="L3529" s="4">
        <v>3.6647033389999999</v>
      </c>
      <c r="M3529" s="4">
        <v>-7.3475670759999998</v>
      </c>
      <c r="O3529" s="1">
        <v>3525</v>
      </c>
      <c r="P3529" s="1">
        <v>-0.31097497724650269</v>
      </c>
    </row>
    <row r="3530" spans="12:16" x14ac:dyDescent="0.25">
      <c r="L3530" s="4">
        <v>3.6657429709999998</v>
      </c>
      <c r="M3530" s="4">
        <v>-7.0121511400000003</v>
      </c>
      <c r="O3530" s="1">
        <v>3526</v>
      </c>
      <c r="P3530" s="1">
        <v>-0.25867025769332708</v>
      </c>
    </row>
    <row r="3531" spans="12:16" x14ac:dyDescent="0.25">
      <c r="L3531" s="4">
        <v>3.6667826030000001</v>
      </c>
      <c r="M3531" s="4">
        <v>-6.690349114</v>
      </c>
      <c r="O3531" s="1">
        <v>3527</v>
      </c>
      <c r="P3531" s="1">
        <v>-0.28066811794628438</v>
      </c>
    </row>
    <row r="3532" spans="12:16" x14ac:dyDescent="0.25">
      <c r="L3532" s="4">
        <v>3.667822235</v>
      </c>
      <c r="M3532" s="4">
        <v>-6.8279941280000003</v>
      </c>
      <c r="O3532" s="1">
        <v>3528</v>
      </c>
      <c r="P3532" s="1">
        <v>-0.30626629317568049</v>
      </c>
    </row>
    <row r="3533" spans="12:16" x14ac:dyDescent="0.25">
      <c r="L3533" s="4">
        <v>3.668861868</v>
      </c>
      <c r="M3533" s="4">
        <v>-7.0364481369999998</v>
      </c>
      <c r="O3533" s="1">
        <v>3529</v>
      </c>
      <c r="P3533" s="1">
        <v>-0.27124142255232653</v>
      </c>
    </row>
    <row r="3534" spans="12:16" x14ac:dyDescent="0.25">
      <c r="L3534" s="4">
        <v>3.6699014999999999</v>
      </c>
      <c r="M3534" s="4">
        <v>-7.2906251390000003</v>
      </c>
      <c r="O3534" s="1">
        <v>3530</v>
      </c>
      <c r="P3534" s="1">
        <v>-1.119438501163442</v>
      </c>
    </row>
    <row r="3535" spans="12:16" x14ac:dyDescent="0.25">
      <c r="L3535" s="4">
        <v>3.6709411319999998</v>
      </c>
      <c r="M3535" s="4">
        <v>-6.9140292829999996</v>
      </c>
      <c r="O3535" s="1">
        <v>3531</v>
      </c>
      <c r="P3535" s="1">
        <v>-0.27406235607499679</v>
      </c>
    </row>
    <row r="3536" spans="12:16" x14ac:dyDescent="0.25">
      <c r="L3536" s="4">
        <v>3.6719807640000002</v>
      </c>
      <c r="M3536" s="4">
        <v>-6.9656075309999999</v>
      </c>
      <c r="O3536" s="1">
        <v>3532</v>
      </c>
      <c r="P3536" s="1">
        <v>-0.24509012610507369</v>
      </c>
    </row>
    <row r="3537" spans="12:16" x14ac:dyDescent="0.25">
      <c r="L3537" s="4">
        <v>3.6730203960000001</v>
      </c>
      <c r="M3537" s="4">
        <v>-6.9514483340000002</v>
      </c>
      <c r="O3537" s="1">
        <v>3533</v>
      </c>
      <c r="P3537" s="1">
        <v>-0.200607540126883</v>
      </c>
    </row>
    <row r="3538" spans="12:16" x14ac:dyDescent="0.25">
      <c r="L3538" s="4">
        <v>3.674060028</v>
      </c>
      <c r="M3538" s="4">
        <v>-6.9457099869999999</v>
      </c>
      <c r="O3538" s="1">
        <v>3534</v>
      </c>
      <c r="P3538" s="1">
        <v>-1.032628051839529</v>
      </c>
    </row>
    <row r="3539" spans="12:16" x14ac:dyDescent="0.25">
      <c r="L3539" s="4">
        <v>3.675099661</v>
      </c>
      <c r="M3539" s="4">
        <v>-6.5918244240000003</v>
      </c>
      <c r="O3539" s="1">
        <v>3535</v>
      </c>
      <c r="P3539" s="1">
        <v>-0.69538423957607032</v>
      </c>
    </row>
    <row r="3540" spans="12:16" x14ac:dyDescent="0.25">
      <c r="L3540" s="4">
        <v>3.6761392929999999</v>
      </c>
      <c r="M3540" s="4">
        <v>-6.5957506209999996</v>
      </c>
      <c r="O3540" s="1">
        <v>3536</v>
      </c>
      <c r="P3540" s="1">
        <v>-0.29777466813224768</v>
      </c>
    </row>
    <row r="3541" spans="12:16" x14ac:dyDescent="0.25">
      <c r="L3541" s="4">
        <v>3.6771789250000002</v>
      </c>
      <c r="M3541" s="4">
        <v>-6.8539658670000003</v>
      </c>
      <c r="O3541" s="1">
        <v>3537</v>
      </c>
      <c r="P3541" s="1">
        <v>-0.31575378268956023</v>
      </c>
    </row>
    <row r="3542" spans="12:16" x14ac:dyDescent="0.25">
      <c r="L3542" s="4">
        <v>3.6782185570000001</v>
      </c>
      <c r="M3542" s="4">
        <v>-7.0689075749999999</v>
      </c>
      <c r="O3542" s="1">
        <v>3538</v>
      </c>
      <c r="P3542" s="1">
        <v>-0.27976583636177499</v>
      </c>
    </row>
    <row r="3543" spans="12:16" x14ac:dyDescent="0.25">
      <c r="L3543" s="4">
        <v>3.679258189</v>
      </c>
      <c r="M3543" s="4">
        <v>-7.0080535470000003</v>
      </c>
      <c r="O3543" s="1">
        <v>3539</v>
      </c>
      <c r="P3543" s="1">
        <v>-1.1444617787795019</v>
      </c>
    </row>
    <row r="3544" spans="12:16" x14ac:dyDescent="0.25">
      <c r="L3544" s="4">
        <v>3.6802978209999999</v>
      </c>
      <c r="M3544" s="4">
        <v>-6.9659793749999999</v>
      </c>
      <c r="O3544" s="1">
        <v>3540</v>
      </c>
      <c r="P3544" s="1">
        <v>-0.30748057511224358</v>
      </c>
    </row>
    <row r="3545" spans="12:16" x14ac:dyDescent="0.25">
      <c r="L3545" s="4">
        <v>3.6813374529999998</v>
      </c>
      <c r="M3545" s="4">
        <v>-6.9410331950000002</v>
      </c>
      <c r="O3545" s="1">
        <v>3541</v>
      </c>
      <c r="P3545" s="1">
        <v>-1.170039514146137</v>
      </c>
    </row>
    <row r="3546" spans="12:16" x14ac:dyDescent="0.25">
      <c r="L3546" s="4">
        <v>3.6823770859999998</v>
      </c>
      <c r="M3546" s="4">
        <v>-7.0562489829999997</v>
      </c>
      <c r="O3546" s="1">
        <v>3542</v>
      </c>
      <c r="P3546" s="1">
        <v>-0.33306537190361207</v>
      </c>
    </row>
    <row r="3547" spans="12:16" x14ac:dyDescent="0.25">
      <c r="L3547" s="4">
        <v>3.6834167180000001</v>
      </c>
      <c r="M3547" s="4">
        <v>-6.6471954799999997</v>
      </c>
      <c r="O3547" s="1">
        <v>3543</v>
      </c>
      <c r="P3547" s="1">
        <v>-0.29362170737979892</v>
      </c>
    </row>
    <row r="3548" spans="12:16" x14ac:dyDescent="0.25">
      <c r="L3548" s="4">
        <v>3.68445635</v>
      </c>
      <c r="M3548" s="4">
        <v>-6.6190512220000004</v>
      </c>
      <c r="O3548" s="1">
        <v>3544</v>
      </c>
      <c r="P3548" s="1">
        <v>-0.26070612888599493</v>
      </c>
    </row>
    <row r="3549" spans="12:16" x14ac:dyDescent="0.25">
      <c r="L3549" s="4">
        <v>3.6854959819999999</v>
      </c>
      <c r="M3549" s="4">
        <v>-6.7051462009999998</v>
      </c>
      <c r="O3549" s="1">
        <v>3545</v>
      </c>
      <c r="P3549" s="1">
        <v>-0.2262747473994953</v>
      </c>
    </row>
    <row r="3550" spans="12:16" x14ac:dyDescent="0.25">
      <c r="L3550" s="4">
        <v>3.6865356139999998</v>
      </c>
      <c r="M3550" s="4">
        <v>-6.7878578940000001</v>
      </c>
      <c r="O3550" s="1">
        <v>3546</v>
      </c>
      <c r="P3550" s="1">
        <v>-1.119332255590084</v>
      </c>
    </row>
    <row r="3551" spans="12:16" x14ac:dyDescent="0.25">
      <c r="L3551" s="4">
        <v>3.6875752460000002</v>
      </c>
      <c r="M3551" s="4">
        <v>-6.7210423019999999</v>
      </c>
      <c r="O3551" s="1">
        <v>3547</v>
      </c>
      <c r="P3551" s="1">
        <v>-0.3800322709377304</v>
      </c>
    </row>
    <row r="3552" spans="12:16" x14ac:dyDescent="0.25">
      <c r="L3552" s="4">
        <v>3.6886148780000001</v>
      </c>
      <c r="M3552" s="4">
        <v>-6.5795718089999999</v>
      </c>
      <c r="O3552" s="1">
        <v>3548</v>
      </c>
      <c r="P3552" s="1">
        <v>-0.37186989889852318</v>
      </c>
    </row>
    <row r="3553" spans="12:16" x14ac:dyDescent="0.25">
      <c r="L3553" s="4">
        <v>3.6896545110000001</v>
      </c>
      <c r="M3553" s="4">
        <v>-6.4769637419999997</v>
      </c>
      <c r="O3553" s="1">
        <v>3549</v>
      </c>
      <c r="P3553" s="1">
        <v>-1.187272594466362</v>
      </c>
    </row>
    <row r="3554" spans="12:16" x14ac:dyDescent="0.25">
      <c r="L3554" s="4">
        <v>3.690694143</v>
      </c>
      <c r="M3554" s="4">
        <v>-6.3987662170000004</v>
      </c>
      <c r="O3554" s="1">
        <v>3550</v>
      </c>
      <c r="P3554" s="1">
        <v>-0.30713513435020728</v>
      </c>
    </row>
    <row r="3555" spans="12:16" x14ac:dyDescent="0.25">
      <c r="L3555" s="4">
        <v>3.6917337749999999</v>
      </c>
      <c r="M3555" s="4">
        <v>-6.362262834</v>
      </c>
      <c r="O3555" s="1">
        <v>3551</v>
      </c>
      <c r="P3555" s="1">
        <v>-1.1741081574974479</v>
      </c>
    </row>
    <row r="3556" spans="12:16" x14ac:dyDescent="0.25">
      <c r="L3556" s="4">
        <v>3.6927734069999998</v>
      </c>
      <c r="M3556" s="4">
        <v>-6.2193886889999996</v>
      </c>
      <c r="O3556" s="1">
        <v>3552</v>
      </c>
      <c r="P3556" s="1">
        <v>-0.33969099409457559</v>
      </c>
    </row>
    <row r="3557" spans="12:16" x14ac:dyDescent="0.25">
      <c r="L3557" s="4">
        <v>3.6938130390000001</v>
      </c>
      <c r="M3557" s="4">
        <v>-6.4120489579999997</v>
      </c>
      <c r="O3557" s="1">
        <v>3553</v>
      </c>
      <c r="P3557" s="1">
        <v>-1.1586884467318741</v>
      </c>
    </row>
    <row r="3558" spans="12:16" x14ac:dyDescent="0.25">
      <c r="L3558" s="4">
        <v>3.694852671</v>
      </c>
      <c r="M3558" s="4">
        <v>-6.2508384650000002</v>
      </c>
      <c r="O3558" s="1">
        <v>3554</v>
      </c>
      <c r="P3558" s="1">
        <v>-0.2505532371565653</v>
      </c>
    </row>
    <row r="3559" spans="12:16" x14ac:dyDescent="0.25">
      <c r="L3559" s="4">
        <v>3.695892304</v>
      </c>
      <c r="M3559" s="4">
        <v>-6.4569934370000004</v>
      </c>
      <c r="O3559" s="1">
        <v>3555</v>
      </c>
      <c r="P3559" s="1">
        <v>-1.0426153978693371</v>
      </c>
    </row>
    <row r="3560" spans="12:16" x14ac:dyDescent="0.25">
      <c r="L3560" s="4">
        <v>3.6969319359999999</v>
      </c>
      <c r="M3560" s="4">
        <v>-5.9828559109999997</v>
      </c>
      <c r="O3560" s="1">
        <v>3556</v>
      </c>
      <c r="P3560" s="1">
        <v>-1.092971256313884</v>
      </c>
    </row>
    <row r="3561" spans="12:16" x14ac:dyDescent="0.25">
      <c r="L3561" s="4">
        <v>3.6979715679999998</v>
      </c>
      <c r="M3561" s="4">
        <v>-5.718938058</v>
      </c>
      <c r="O3561" s="1">
        <v>3557</v>
      </c>
      <c r="P3561" s="1">
        <v>-0.30403479273908762</v>
      </c>
    </row>
    <row r="3562" spans="12:16" x14ac:dyDescent="0.25">
      <c r="L3562" s="4">
        <v>3.6990112000000002</v>
      </c>
      <c r="M3562" s="4">
        <v>-5.5456691129999998</v>
      </c>
      <c r="O3562" s="1">
        <v>3558</v>
      </c>
      <c r="P3562" s="1">
        <v>-1.2338981452700719</v>
      </c>
    </row>
    <row r="3563" spans="12:16" x14ac:dyDescent="0.25">
      <c r="L3563" s="4">
        <v>3.7000508320000001</v>
      </c>
      <c r="M3563" s="4">
        <v>-5.4340161929999997</v>
      </c>
      <c r="O3563" s="1">
        <v>3559</v>
      </c>
      <c r="P3563" s="1">
        <v>-0.39784957080629241</v>
      </c>
    </row>
    <row r="3564" spans="12:16" x14ac:dyDescent="0.25">
      <c r="L3564" s="4">
        <v>3.701090464</v>
      </c>
      <c r="M3564" s="4">
        <v>-5.3742933749999997</v>
      </c>
      <c r="O3564" s="1">
        <v>3560</v>
      </c>
      <c r="P3564" s="1">
        <v>-0.38765585303702887</v>
      </c>
    </row>
    <row r="3565" spans="12:16" x14ac:dyDescent="0.25">
      <c r="L3565" s="4">
        <v>3.7021300959999999</v>
      </c>
      <c r="M3565" s="4">
        <v>-5.3290503979999997</v>
      </c>
      <c r="O3565" s="1">
        <v>3561</v>
      </c>
      <c r="P3565" s="1">
        <v>-0.36757685290164682</v>
      </c>
    </row>
    <row r="3566" spans="12:16" x14ac:dyDescent="0.25">
      <c r="L3566" s="4">
        <v>3.7031697289999999</v>
      </c>
      <c r="M3566" s="4">
        <v>-5.2906436120000002</v>
      </c>
      <c r="O3566" s="1">
        <v>3562</v>
      </c>
      <c r="P3566" s="1">
        <v>-1.2138240237506011</v>
      </c>
    </row>
    <row r="3567" spans="12:16" x14ac:dyDescent="0.25">
      <c r="L3567" s="4">
        <v>3.7042093610000002</v>
      </c>
      <c r="M3567" s="4">
        <v>-5.0664549210000001</v>
      </c>
      <c r="O3567" s="1">
        <v>3563</v>
      </c>
      <c r="P3567" s="1">
        <v>-0.35731980457032808</v>
      </c>
    </row>
    <row r="3568" spans="12:16" x14ac:dyDescent="0.25">
      <c r="L3568" s="4">
        <v>3.7052489930000001</v>
      </c>
      <c r="M3568" s="4">
        <v>-5.1927489549999999</v>
      </c>
      <c r="O3568" s="1">
        <v>3564</v>
      </c>
      <c r="P3568" s="1">
        <v>-1.2112167613966449</v>
      </c>
    </row>
    <row r="3569" spans="12:16" x14ac:dyDescent="0.25">
      <c r="L3569" s="4">
        <v>3.706288625</v>
      </c>
      <c r="M3569" s="4">
        <v>-5.1977900269999999</v>
      </c>
      <c r="O3569" s="1">
        <v>3565</v>
      </c>
      <c r="P3569" s="1">
        <v>-0.40562757499128521</v>
      </c>
    </row>
    <row r="3570" spans="12:16" x14ac:dyDescent="0.25">
      <c r="L3570" s="4">
        <v>3.7073282569999999</v>
      </c>
      <c r="M3570" s="4">
        <v>-5.2147115770000001</v>
      </c>
      <c r="O3570" s="1">
        <v>3566</v>
      </c>
      <c r="P3570" s="1">
        <v>-0.38144676304087333</v>
      </c>
    </row>
    <row r="3571" spans="12:16" x14ac:dyDescent="0.25">
      <c r="L3571" s="4">
        <v>3.7083678889999998</v>
      </c>
      <c r="M3571" s="4">
        <v>-5.3720427590000002</v>
      </c>
      <c r="O3571" s="1">
        <v>3567</v>
      </c>
      <c r="P3571" s="1">
        <v>-1.2000087952425651</v>
      </c>
    </row>
    <row r="3572" spans="12:16" x14ac:dyDescent="0.25">
      <c r="L3572" s="4">
        <v>3.7094075219999998</v>
      </c>
      <c r="M3572" s="4">
        <v>-5.422716887</v>
      </c>
      <c r="O3572" s="1">
        <v>3568</v>
      </c>
      <c r="P3572" s="1">
        <v>-0.30445728325690752</v>
      </c>
    </row>
    <row r="3573" spans="12:16" x14ac:dyDescent="0.25">
      <c r="L3573" s="4">
        <v>3.7104471540000001</v>
      </c>
      <c r="M3573" s="4">
        <v>-5.2364912180000003</v>
      </c>
      <c r="O3573" s="1">
        <v>3569</v>
      </c>
      <c r="P3573" s="1">
        <v>-1.0756003127061711</v>
      </c>
    </row>
    <row r="3574" spans="12:16" x14ac:dyDescent="0.25">
      <c r="L3574" s="4">
        <v>3.711486786</v>
      </c>
      <c r="M3574" s="4">
        <v>-5.2285484840000001</v>
      </c>
      <c r="O3574" s="1">
        <v>3570</v>
      </c>
      <c r="P3574" s="1">
        <v>-1.0730017282299329</v>
      </c>
    </row>
    <row r="3575" spans="12:16" x14ac:dyDescent="0.25">
      <c r="L3575" s="4">
        <v>3.7125264179999999</v>
      </c>
      <c r="M3575" s="4">
        <v>-5.0317392029999999</v>
      </c>
      <c r="O3575" s="1">
        <v>3571</v>
      </c>
      <c r="P3575" s="1">
        <v>-0.20856487292032691</v>
      </c>
    </row>
    <row r="3576" spans="12:16" x14ac:dyDescent="0.25">
      <c r="L3576" s="4">
        <v>3.7135660499999998</v>
      </c>
      <c r="M3576" s="4">
        <v>-5.1370807889999996</v>
      </c>
      <c r="O3576" s="1">
        <v>3572</v>
      </c>
      <c r="P3576" s="1">
        <v>-1.061341725530522</v>
      </c>
    </row>
    <row r="3577" spans="12:16" x14ac:dyDescent="0.25">
      <c r="L3577" s="4">
        <v>3.7146056820000002</v>
      </c>
      <c r="M3577" s="4">
        <v>-5.2119894960000002</v>
      </c>
      <c r="O3577" s="1">
        <v>3573</v>
      </c>
      <c r="P3577" s="1">
        <v>-0.26256609060182462</v>
      </c>
    </row>
    <row r="3578" spans="12:16" x14ac:dyDescent="0.25">
      <c r="L3578" s="4">
        <v>3.7156453140000001</v>
      </c>
      <c r="M3578" s="4">
        <v>-4.9645046979999998</v>
      </c>
      <c r="O3578" s="1">
        <v>3574</v>
      </c>
      <c r="P3578" s="1">
        <v>-0.29212726331401129</v>
      </c>
    </row>
    <row r="3579" spans="12:16" x14ac:dyDescent="0.25">
      <c r="L3579" s="4">
        <v>3.7166849470000001</v>
      </c>
      <c r="M3579" s="4">
        <v>-4.9316556919999996</v>
      </c>
      <c r="O3579" s="1">
        <v>3575</v>
      </c>
      <c r="P3579" s="1">
        <v>-1.154150589401169</v>
      </c>
    </row>
    <row r="3580" spans="12:16" x14ac:dyDescent="0.25">
      <c r="L3580" s="4">
        <v>3.717724579</v>
      </c>
      <c r="M3580" s="4">
        <v>-4.9410185220000002</v>
      </c>
      <c r="O3580" s="1">
        <v>3576</v>
      </c>
      <c r="P3580" s="1">
        <v>-1.163394302403197</v>
      </c>
    </row>
    <row r="3581" spans="12:16" x14ac:dyDescent="0.25">
      <c r="L3581" s="4">
        <v>3.7187642109999999</v>
      </c>
      <c r="M3581" s="4">
        <v>-5.0660970010000002</v>
      </c>
      <c r="O3581" s="1">
        <v>3577</v>
      </c>
      <c r="P3581" s="1">
        <v>-0.30944703689404651</v>
      </c>
    </row>
    <row r="3582" spans="12:16" x14ac:dyDescent="0.25">
      <c r="L3582" s="4">
        <v>3.7198038430000002</v>
      </c>
      <c r="M3582" s="4">
        <v>-5.0658787189999996</v>
      </c>
      <c r="O3582" s="1">
        <v>3578</v>
      </c>
      <c r="P3582" s="1">
        <v>-0.31065274276149291</v>
      </c>
    </row>
    <row r="3583" spans="12:16" x14ac:dyDescent="0.25">
      <c r="L3583" s="4">
        <v>3.7208434750000001</v>
      </c>
      <c r="M3583" s="4">
        <v>-5.1118121370000003</v>
      </c>
      <c r="O3583" s="1">
        <v>3579</v>
      </c>
      <c r="P3583" s="1">
        <v>-0.29926849567946201</v>
      </c>
    </row>
    <row r="3584" spans="12:16" x14ac:dyDescent="0.25">
      <c r="L3584" s="4">
        <v>3.721883107</v>
      </c>
      <c r="M3584" s="4">
        <v>-5.2685239949999998</v>
      </c>
      <c r="O3584" s="1">
        <v>3580</v>
      </c>
      <c r="P3584" s="1">
        <v>-1.173759000638066</v>
      </c>
    </row>
    <row r="3585" spans="12:16" x14ac:dyDescent="0.25">
      <c r="L3585" s="4">
        <v>3.72292274</v>
      </c>
      <c r="M3585" s="4">
        <v>-5.3489897129999999</v>
      </c>
      <c r="O3585" s="1">
        <v>3581</v>
      </c>
      <c r="P3585" s="1">
        <v>-0.40256017956032147</v>
      </c>
    </row>
    <row r="3586" spans="12:16" x14ac:dyDescent="0.25">
      <c r="L3586" s="4">
        <v>3.7239623719999999</v>
      </c>
      <c r="M3586" s="4">
        <v>-5.2794992929999998</v>
      </c>
      <c r="O3586" s="1">
        <v>3582</v>
      </c>
      <c r="P3586" s="1">
        <v>-0.37604205551965242</v>
      </c>
    </row>
    <row r="3587" spans="12:16" x14ac:dyDescent="0.25">
      <c r="L3587" s="4">
        <v>3.7250020039999998</v>
      </c>
      <c r="M3587" s="4">
        <v>-5.2695316459999999</v>
      </c>
      <c r="O3587" s="1">
        <v>3583</v>
      </c>
      <c r="P3587" s="1">
        <v>-0.27192632813846701</v>
      </c>
    </row>
    <row r="3588" spans="12:16" x14ac:dyDescent="0.25">
      <c r="L3588" s="4">
        <v>3.7260416360000002</v>
      </c>
      <c r="M3588" s="4">
        <v>-5.4597258320000002</v>
      </c>
      <c r="O3588" s="1">
        <v>3584</v>
      </c>
      <c r="P3588" s="1">
        <v>-1.1049983525130469</v>
      </c>
    </row>
    <row r="3589" spans="12:16" x14ac:dyDescent="0.25">
      <c r="L3589" s="4">
        <v>3.7270812680000001</v>
      </c>
      <c r="M3589" s="4">
        <v>-5.791903273</v>
      </c>
      <c r="O3589" s="1">
        <v>3585</v>
      </c>
      <c r="P3589" s="1">
        <v>-0.26664434770871992</v>
      </c>
    </row>
    <row r="3590" spans="12:16" x14ac:dyDescent="0.25">
      <c r="L3590" s="4">
        <v>3.7281209</v>
      </c>
      <c r="M3590" s="4">
        <v>-5.5110420529999997</v>
      </c>
      <c r="O3590" s="1">
        <v>3586</v>
      </c>
      <c r="P3590" s="1">
        <v>-1.087917243703943</v>
      </c>
    </row>
    <row r="3591" spans="12:16" x14ac:dyDescent="0.25">
      <c r="L3591" s="4">
        <v>3.7291605319999999</v>
      </c>
      <c r="M3591" s="4">
        <v>-5.7659260159999999</v>
      </c>
      <c r="O3591" s="1">
        <v>3587</v>
      </c>
      <c r="P3591" s="1">
        <v>-0.24551167487018979</v>
      </c>
    </row>
    <row r="3592" spans="12:16" x14ac:dyDescent="0.25">
      <c r="L3592" s="4">
        <v>3.7302001649999998</v>
      </c>
      <c r="M3592" s="4">
        <v>-5.3899003690000002</v>
      </c>
      <c r="O3592" s="1">
        <v>3588</v>
      </c>
      <c r="P3592" s="1">
        <v>-0.23221177684511751</v>
      </c>
    </row>
    <row r="3593" spans="12:16" x14ac:dyDescent="0.25">
      <c r="L3593" s="4">
        <v>3.7312397970000002</v>
      </c>
      <c r="M3593" s="4">
        <v>-5.4167274770000002</v>
      </c>
      <c r="O3593" s="1">
        <v>3589</v>
      </c>
      <c r="P3593" s="1">
        <v>-0.19827068022200889</v>
      </c>
    </row>
    <row r="3594" spans="12:16" x14ac:dyDescent="0.25">
      <c r="L3594" s="4">
        <v>3.7322794290000001</v>
      </c>
      <c r="M3594" s="4">
        <v>-5.1739368299999997</v>
      </c>
      <c r="O3594" s="1">
        <v>3590</v>
      </c>
      <c r="P3594" s="1">
        <v>-0.93042765214412904</v>
      </c>
    </row>
    <row r="3595" spans="12:16" x14ac:dyDescent="0.25">
      <c r="L3595" s="4">
        <v>3.733319061</v>
      </c>
      <c r="M3595" s="4">
        <v>-4.9544139679999999</v>
      </c>
      <c r="O3595" s="1">
        <v>3591</v>
      </c>
      <c r="P3595" s="1">
        <v>-0.78793794476872669</v>
      </c>
    </row>
    <row r="3596" spans="12:16" x14ac:dyDescent="0.25">
      <c r="L3596" s="4">
        <v>3.7343586929999999</v>
      </c>
      <c r="M3596" s="4">
        <v>-4.9707291649999998</v>
      </c>
      <c r="O3596" s="1">
        <v>3592</v>
      </c>
      <c r="P3596" s="1">
        <v>-0.36150454169509277</v>
      </c>
    </row>
    <row r="3597" spans="12:16" x14ac:dyDescent="0.25">
      <c r="L3597" s="4">
        <v>3.7353983249999998</v>
      </c>
      <c r="M3597" s="4">
        <v>-5.0493895310000001</v>
      </c>
      <c r="O3597" s="1">
        <v>3593</v>
      </c>
      <c r="P3597" s="1">
        <v>-1.1456719098445871</v>
      </c>
    </row>
    <row r="3598" spans="12:16" x14ac:dyDescent="0.25">
      <c r="L3598" s="4">
        <v>3.7364379579999998</v>
      </c>
      <c r="M3598" s="4">
        <v>-5.0884264589999999</v>
      </c>
      <c r="O3598" s="1">
        <v>3594</v>
      </c>
      <c r="P3598" s="1">
        <v>-0.22559098105935971</v>
      </c>
    </row>
    <row r="3599" spans="12:16" x14ac:dyDescent="0.25">
      <c r="L3599" s="4">
        <v>3.7374775900000001</v>
      </c>
      <c r="M3599" s="4">
        <v>-5.1229548119999997</v>
      </c>
      <c r="O3599" s="1">
        <v>3595</v>
      </c>
      <c r="P3599" s="1">
        <v>-6.2636716149673477E-2</v>
      </c>
    </row>
    <row r="3600" spans="12:16" x14ac:dyDescent="0.25">
      <c r="L3600" s="4">
        <v>3.738517222</v>
      </c>
      <c r="M3600" s="4">
        <v>-5.0107923100000002</v>
      </c>
      <c r="O3600" s="1">
        <v>3596</v>
      </c>
      <c r="P3600" s="1">
        <v>-1.239064957819823</v>
      </c>
    </row>
    <row r="3601" spans="12:16" x14ac:dyDescent="0.25">
      <c r="L3601" s="4">
        <v>3.7395568539999999</v>
      </c>
      <c r="M3601" s="4">
        <v>-5.0909748419999996</v>
      </c>
      <c r="O3601" s="1">
        <v>3597</v>
      </c>
      <c r="P3601" s="1">
        <v>-0.41665096611662999</v>
      </c>
    </row>
    <row r="3602" spans="12:16" x14ac:dyDescent="0.25">
      <c r="L3602" s="4">
        <v>3.7405964859999998</v>
      </c>
      <c r="M3602" s="4">
        <v>-5.0850259969999998</v>
      </c>
      <c r="O3602" s="1">
        <v>3598</v>
      </c>
      <c r="P3602" s="1">
        <v>-1.1234343075936719</v>
      </c>
    </row>
    <row r="3603" spans="12:16" x14ac:dyDescent="0.25">
      <c r="L3603" s="4">
        <v>3.7416361180000002</v>
      </c>
      <c r="M3603" s="4">
        <v>-5.134254812</v>
      </c>
      <c r="O3603" s="1">
        <v>3599</v>
      </c>
      <c r="P3603" s="1">
        <v>-1.100205286245846</v>
      </c>
    </row>
    <row r="3604" spans="12:16" x14ac:dyDescent="0.25">
      <c r="L3604" s="4">
        <v>3.7426757500000001</v>
      </c>
      <c r="M3604" s="4">
        <v>-5.1600498930000001</v>
      </c>
      <c r="O3604" s="1">
        <v>3600</v>
      </c>
      <c r="P3604" s="1">
        <v>-1.2691728195131089</v>
      </c>
    </row>
    <row r="3605" spans="12:16" x14ac:dyDescent="0.25">
      <c r="L3605" s="4">
        <v>3.7437153830000001</v>
      </c>
      <c r="M3605" s="4">
        <v>-5.2370662509999999</v>
      </c>
      <c r="O3605" s="1">
        <v>3601</v>
      </c>
      <c r="P3605" s="1">
        <v>-0.46030296481515748</v>
      </c>
    </row>
    <row r="3606" spans="12:16" x14ac:dyDescent="0.25">
      <c r="L3606" s="4">
        <v>3.744755015</v>
      </c>
      <c r="M3606" s="4">
        <v>-5.3832535899999998</v>
      </c>
      <c r="O3606" s="1">
        <v>3602</v>
      </c>
      <c r="P3606" s="1">
        <v>-0.49357699594413651</v>
      </c>
    </row>
    <row r="3607" spans="12:16" x14ac:dyDescent="0.25">
      <c r="L3607" s="4">
        <v>3.7457946469999999</v>
      </c>
      <c r="M3607" s="4">
        <v>-5.3877685250000003</v>
      </c>
      <c r="O3607" s="1">
        <v>3603</v>
      </c>
      <c r="P3607" s="1">
        <v>-0.44439785460785508</v>
      </c>
    </row>
    <row r="3608" spans="12:16" x14ac:dyDescent="0.25">
      <c r="L3608" s="4">
        <v>3.7468342790000002</v>
      </c>
      <c r="M3608" s="4">
        <v>-5.5684364889999998</v>
      </c>
      <c r="O3608" s="1">
        <v>3604</v>
      </c>
      <c r="P3608" s="1">
        <v>-1.2142906326799121</v>
      </c>
    </row>
    <row r="3609" spans="12:16" x14ac:dyDescent="0.25">
      <c r="L3609" s="4">
        <v>3.7478739110000001</v>
      </c>
      <c r="M3609" s="4">
        <v>-5.5847932739999999</v>
      </c>
      <c r="O3609" s="1">
        <v>3605</v>
      </c>
      <c r="P3609" s="1">
        <v>-0.33607474224296952</v>
      </c>
    </row>
    <row r="3610" spans="12:16" x14ac:dyDescent="0.25">
      <c r="L3610" s="4">
        <v>3.748913543</v>
      </c>
      <c r="M3610" s="4">
        <v>-5.653738444</v>
      </c>
      <c r="O3610" s="1">
        <v>3606</v>
      </c>
      <c r="P3610" s="1">
        <v>-0.37543613835161871</v>
      </c>
    </row>
    <row r="3611" spans="12:16" x14ac:dyDescent="0.25">
      <c r="L3611" s="4">
        <v>3.749953176</v>
      </c>
      <c r="M3611" s="4">
        <v>-5.4865147500000004</v>
      </c>
      <c r="O3611" s="1">
        <v>3607</v>
      </c>
      <c r="P3611" s="1">
        <v>-0.28158533557128518</v>
      </c>
    </row>
    <row r="3612" spans="12:16" x14ac:dyDescent="0.25">
      <c r="L3612" s="4">
        <v>3.7509928079999999</v>
      </c>
      <c r="M3612" s="4">
        <v>-5.615695755</v>
      </c>
      <c r="O3612" s="1">
        <v>3608</v>
      </c>
      <c r="P3612" s="1">
        <v>-0.29041134753022441</v>
      </c>
    </row>
    <row r="3613" spans="12:16" x14ac:dyDescent="0.25">
      <c r="L3613" s="4">
        <v>3.7520324399999998</v>
      </c>
      <c r="M3613" s="4">
        <v>-5.8977770249999999</v>
      </c>
      <c r="O3613" s="1">
        <v>3609</v>
      </c>
      <c r="P3613" s="1">
        <v>-0.38029038593597247</v>
      </c>
    </row>
    <row r="3614" spans="12:16" x14ac:dyDescent="0.25">
      <c r="L3614" s="4">
        <v>3.7530720720000001</v>
      </c>
      <c r="M3614" s="4">
        <v>-5.9984830420000002</v>
      </c>
      <c r="O3614" s="1">
        <v>3610</v>
      </c>
      <c r="P3614" s="1">
        <v>-1.2121890932595301</v>
      </c>
    </row>
    <row r="3615" spans="12:16" x14ac:dyDescent="0.25">
      <c r="L3615" s="4">
        <v>3.754111704</v>
      </c>
      <c r="M3615" s="4">
        <v>-5.8054799810000004</v>
      </c>
      <c r="O3615" s="1">
        <v>3611</v>
      </c>
      <c r="P3615" s="1">
        <v>-0.2025902283995982</v>
      </c>
    </row>
    <row r="3616" spans="12:16" x14ac:dyDescent="0.25">
      <c r="L3616" s="4">
        <v>3.755151336</v>
      </c>
      <c r="M3616" s="4">
        <v>-5.9816836249999996</v>
      </c>
      <c r="O3616" s="1">
        <v>3612</v>
      </c>
      <c r="P3616" s="1">
        <v>-0.96892215231053391</v>
      </c>
    </row>
    <row r="3617" spans="12:16" x14ac:dyDescent="0.25">
      <c r="L3617" s="4">
        <v>3.7561909679999999</v>
      </c>
      <c r="M3617" s="4">
        <v>-5.9021940199999996</v>
      </c>
      <c r="O3617" s="1">
        <v>3613</v>
      </c>
      <c r="P3617" s="1">
        <v>-1.091818891486992</v>
      </c>
    </row>
    <row r="3618" spans="12:16" x14ac:dyDescent="0.25">
      <c r="L3618" s="4">
        <v>3.7572306009999998</v>
      </c>
      <c r="M3618" s="4">
        <v>-5.9258990269999998</v>
      </c>
      <c r="O3618" s="1">
        <v>3614</v>
      </c>
      <c r="P3618" s="1">
        <v>-0.42817566119451511</v>
      </c>
    </row>
    <row r="3619" spans="12:16" x14ac:dyDescent="0.25">
      <c r="L3619" s="4">
        <v>3.7582702330000002</v>
      </c>
      <c r="M3619" s="4">
        <v>-5.8313603939999998</v>
      </c>
      <c r="O3619" s="1">
        <v>3615</v>
      </c>
      <c r="P3619" s="1">
        <v>-0.35597641831113708</v>
      </c>
    </row>
    <row r="3620" spans="12:16" x14ac:dyDescent="0.25">
      <c r="L3620" s="4">
        <v>3.7593098650000001</v>
      </c>
      <c r="M3620" s="4">
        <v>-5.9890296530000002</v>
      </c>
      <c r="O3620" s="1">
        <v>3616</v>
      </c>
      <c r="P3620" s="1">
        <v>-0.41485670481305109</v>
      </c>
    </row>
    <row r="3621" spans="12:16" x14ac:dyDescent="0.25">
      <c r="L3621" s="4">
        <v>3.760349497</v>
      </c>
      <c r="M3621" s="4">
        <v>-6.0389587049999998</v>
      </c>
      <c r="O3621" s="1">
        <v>3617</v>
      </c>
      <c r="P3621" s="1">
        <v>-0.26214381736097198</v>
      </c>
    </row>
    <row r="3622" spans="12:16" x14ac:dyDescent="0.25">
      <c r="L3622" s="4">
        <v>3.7613891289999999</v>
      </c>
      <c r="M3622" s="4">
        <v>-6.2988645529999996</v>
      </c>
      <c r="O3622" s="1">
        <v>3618</v>
      </c>
      <c r="P3622" s="1">
        <v>-0.25985965337372158</v>
      </c>
    </row>
    <row r="3623" spans="12:16" x14ac:dyDescent="0.25">
      <c r="L3623" s="4">
        <v>3.7624287609999998</v>
      </c>
      <c r="M3623" s="4">
        <v>-6.4115608650000002</v>
      </c>
      <c r="O3623" s="1">
        <v>3619</v>
      </c>
      <c r="P3623" s="1">
        <v>-0.1685049475311062</v>
      </c>
    </row>
    <row r="3624" spans="12:16" x14ac:dyDescent="0.25">
      <c r="L3624" s="4">
        <v>3.7634683940000002</v>
      </c>
      <c r="M3624" s="4">
        <v>-6.6262347000000004</v>
      </c>
      <c r="O3624" s="1">
        <v>3620</v>
      </c>
      <c r="P3624" s="1">
        <v>-1.400477315015964</v>
      </c>
    </row>
    <row r="3625" spans="12:16" x14ac:dyDescent="0.25">
      <c r="L3625" s="4">
        <v>3.7645080260000001</v>
      </c>
      <c r="M3625" s="4">
        <v>-6.4532591000000004</v>
      </c>
      <c r="O3625" s="1">
        <v>3621</v>
      </c>
      <c r="P3625" s="1">
        <v>-0.3157709438209032</v>
      </c>
    </row>
    <row r="3626" spans="12:16" x14ac:dyDescent="0.25">
      <c r="L3626" s="4">
        <v>3.765547658</v>
      </c>
      <c r="M3626" s="4">
        <v>-6.6061475239999998</v>
      </c>
      <c r="O3626" s="1">
        <v>3622</v>
      </c>
      <c r="P3626" s="1">
        <v>-0.82873966581900005</v>
      </c>
    </row>
    <row r="3627" spans="12:16" x14ac:dyDescent="0.25">
      <c r="L3627" s="4">
        <v>3.7665872899999999</v>
      </c>
      <c r="M3627" s="4">
        <v>-6.647764703</v>
      </c>
      <c r="O3627" s="1">
        <v>3623</v>
      </c>
      <c r="P3627" s="1">
        <v>-1.10731797178653</v>
      </c>
    </row>
    <row r="3628" spans="12:16" x14ac:dyDescent="0.25">
      <c r="L3628" s="4">
        <v>3.7676269219999998</v>
      </c>
      <c r="M3628" s="4">
        <v>-7.020289096</v>
      </c>
      <c r="O3628" s="1">
        <v>3624</v>
      </c>
      <c r="P3628" s="1">
        <v>0.19460580961277121</v>
      </c>
    </row>
    <row r="3629" spans="12:16" x14ac:dyDescent="0.25">
      <c r="L3629" s="4">
        <v>3.7686665540000002</v>
      </c>
      <c r="M3629" s="4">
        <v>-7.4187297149999996</v>
      </c>
      <c r="O3629" s="1">
        <v>3625</v>
      </c>
      <c r="P3629" s="1">
        <v>-0.94346395388847792</v>
      </c>
    </row>
    <row r="3630" spans="12:16" x14ac:dyDescent="0.25">
      <c r="L3630" s="4">
        <v>3.7697061860000001</v>
      </c>
      <c r="M3630" s="4">
        <v>-7.3982844730000004</v>
      </c>
      <c r="O3630" s="1">
        <v>3626</v>
      </c>
      <c r="P3630" s="1">
        <v>-0.88075366937473953</v>
      </c>
    </row>
    <row r="3631" spans="12:16" x14ac:dyDescent="0.25">
      <c r="L3631" s="4">
        <v>3.7707458190000001</v>
      </c>
      <c r="M3631" s="4">
        <v>-7.6828805410000003</v>
      </c>
      <c r="O3631" s="1">
        <v>3627</v>
      </c>
      <c r="P3631" s="1">
        <v>-0.50488613689449324</v>
      </c>
    </row>
    <row r="3632" spans="12:16" x14ac:dyDescent="0.25">
      <c r="L3632" s="4">
        <v>3.771785451</v>
      </c>
      <c r="M3632" s="4">
        <v>-7.9810724669999997</v>
      </c>
      <c r="O3632" s="1">
        <v>3628</v>
      </c>
      <c r="P3632" s="1">
        <v>-0.52654900459597975</v>
      </c>
    </row>
    <row r="3633" spans="12:16" x14ac:dyDescent="0.25">
      <c r="L3633" s="4">
        <v>3.7728250829999999</v>
      </c>
      <c r="M3633" s="4">
        <v>-7.8824597770000002</v>
      </c>
      <c r="O3633" s="1">
        <v>3629</v>
      </c>
      <c r="P3633" s="1">
        <v>-0.172179657637718</v>
      </c>
    </row>
    <row r="3634" spans="12:16" x14ac:dyDescent="0.25">
      <c r="L3634" s="4">
        <v>3.7738647150000002</v>
      </c>
      <c r="M3634" s="4">
        <v>-8.6287775090000007</v>
      </c>
      <c r="O3634" s="1">
        <v>3630</v>
      </c>
      <c r="P3634" s="1">
        <v>-0.99973040649551081</v>
      </c>
    </row>
    <row r="3635" spans="12:16" x14ac:dyDescent="0.25">
      <c r="L3635" s="4">
        <v>3.7749043470000001</v>
      </c>
      <c r="M3635" s="4">
        <v>-8.5852682569999992</v>
      </c>
      <c r="O3635" s="1">
        <v>3631</v>
      </c>
      <c r="P3635" s="1">
        <v>-8.0594080510550947E-3</v>
      </c>
    </row>
    <row r="3636" spans="12:16" x14ac:dyDescent="0.25">
      <c r="L3636" s="4">
        <v>3.775943979</v>
      </c>
      <c r="M3636" s="4">
        <v>-8.6986041420000006</v>
      </c>
      <c r="O3636" s="1">
        <v>3632</v>
      </c>
      <c r="P3636" s="1">
        <v>-0.74887949474034077</v>
      </c>
    </row>
    <row r="3637" spans="12:16" x14ac:dyDescent="0.25">
      <c r="L3637" s="4">
        <v>3.7769836109999999</v>
      </c>
      <c r="M3637" s="4">
        <v>-8.6537796759999992</v>
      </c>
      <c r="O3637" s="1">
        <v>3633</v>
      </c>
      <c r="P3637" s="1">
        <v>-0.16032111504296839</v>
      </c>
    </row>
    <row r="3638" spans="12:16" x14ac:dyDescent="0.25">
      <c r="L3638" s="4">
        <v>3.7780232439999999</v>
      </c>
      <c r="M3638" s="4">
        <v>-8.6039943189999999</v>
      </c>
      <c r="O3638" s="1">
        <v>3634</v>
      </c>
      <c r="P3638" s="1">
        <v>-0.72674025515243157</v>
      </c>
    </row>
    <row r="3639" spans="12:16" x14ac:dyDescent="0.25">
      <c r="L3639" s="4">
        <v>3.7790628759999998</v>
      </c>
      <c r="M3639" s="4">
        <v>-8.6740424130000005</v>
      </c>
      <c r="O3639" s="1">
        <v>3635</v>
      </c>
      <c r="P3639" s="1">
        <v>-0.29197083544696539</v>
      </c>
    </row>
    <row r="3640" spans="12:16" x14ac:dyDescent="0.25">
      <c r="L3640" s="4">
        <v>3.7801025080000001</v>
      </c>
      <c r="M3640" s="4">
        <v>-8.8335728660000008</v>
      </c>
      <c r="O3640" s="1">
        <v>3636</v>
      </c>
      <c r="P3640" s="1">
        <v>-8.7732230817985535E-2</v>
      </c>
    </row>
    <row r="3641" spans="12:16" x14ac:dyDescent="0.25">
      <c r="L3641" s="4">
        <v>3.78114214</v>
      </c>
      <c r="M3641" s="4">
        <v>-8.8791835940000006</v>
      </c>
      <c r="O3641" s="1">
        <v>3637</v>
      </c>
      <c r="P3641" s="1">
        <v>-0.94881312730464007</v>
      </c>
    </row>
    <row r="3642" spans="12:16" x14ac:dyDescent="0.25">
      <c r="L3642" s="4">
        <v>3.7821817719999999</v>
      </c>
      <c r="M3642" s="4">
        <v>-9.3551743829999996</v>
      </c>
      <c r="O3642" s="1">
        <v>3638</v>
      </c>
      <c r="P3642" s="1">
        <v>-1.243149600023032</v>
      </c>
    </row>
    <row r="3643" spans="12:16" x14ac:dyDescent="0.25">
      <c r="L3643" s="4">
        <v>3.7832214039999998</v>
      </c>
      <c r="M3643" s="4">
        <v>-9.025513385</v>
      </c>
      <c r="O3643" s="1">
        <v>3639</v>
      </c>
      <c r="P3643" s="1">
        <v>1.1560076746393011</v>
      </c>
    </row>
    <row r="3644" spans="12:16" x14ac:dyDescent="0.25">
      <c r="L3644" s="4">
        <v>3.7842610369999998</v>
      </c>
      <c r="M3644" s="4">
        <v>-9.1949124480000002</v>
      </c>
      <c r="O3644" s="1">
        <v>3640</v>
      </c>
      <c r="P3644" s="1">
        <v>-1.315020999743179</v>
      </c>
    </row>
    <row r="3645" spans="12:16" x14ac:dyDescent="0.25">
      <c r="L3645" s="4">
        <v>3.7853006690000002</v>
      </c>
      <c r="M3645" s="4">
        <v>-9.134801414</v>
      </c>
      <c r="O3645" s="1">
        <v>3641</v>
      </c>
      <c r="P3645" s="1">
        <v>-1.038469511669168</v>
      </c>
    </row>
    <row r="3646" spans="12:16" x14ac:dyDescent="0.25">
      <c r="L3646" s="4">
        <v>3.7863403010000001</v>
      </c>
      <c r="M3646" s="4">
        <v>-9.1306791900000004</v>
      </c>
      <c r="O3646" s="1">
        <v>3642</v>
      </c>
      <c r="P3646" s="1">
        <v>-0.1660110158710757</v>
      </c>
    </row>
    <row r="3647" spans="12:16" x14ac:dyDescent="0.25">
      <c r="L3647" s="4">
        <v>3.787379933</v>
      </c>
      <c r="M3647" s="4">
        <v>-9.5896987649999996</v>
      </c>
      <c r="O3647" s="1">
        <v>3643</v>
      </c>
      <c r="P3647" s="1">
        <v>0.59236521143720955</v>
      </c>
    </row>
    <row r="3648" spans="12:16" x14ac:dyDescent="0.25">
      <c r="L3648" s="4">
        <v>3.7884195649999999</v>
      </c>
      <c r="M3648" s="4">
        <v>-9.5897389270000009</v>
      </c>
      <c r="O3648" s="1">
        <v>3644</v>
      </c>
      <c r="P3648" s="1">
        <v>-0.91789531948697289</v>
      </c>
    </row>
    <row r="3649" spans="12:16" x14ac:dyDescent="0.25">
      <c r="L3649" s="4">
        <v>3.7894591969999998</v>
      </c>
      <c r="M3649" s="4">
        <v>-9.5515271819999992</v>
      </c>
      <c r="O3649" s="1">
        <v>3645</v>
      </c>
      <c r="P3649" s="1">
        <v>-1.17718829840348</v>
      </c>
    </row>
    <row r="3650" spans="12:16" x14ac:dyDescent="0.25">
      <c r="L3650" s="4">
        <v>3.7904988290000001</v>
      </c>
      <c r="M3650" s="4">
        <v>-8.3852291779999995</v>
      </c>
      <c r="O3650" s="1">
        <v>3646</v>
      </c>
      <c r="P3650" s="1">
        <v>1.053125589998849</v>
      </c>
    </row>
    <row r="3651" spans="12:16" x14ac:dyDescent="0.25">
      <c r="L3651" s="4">
        <v>3.7915384620000001</v>
      </c>
      <c r="M3651" s="4">
        <v>-8.3592978949999992</v>
      </c>
      <c r="O3651" s="1">
        <v>3647</v>
      </c>
      <c r="P3651" s="1">
        <v>-1.3678710773287399</v>
      </c>
    </row>
    <row r="3652" spans="12:16" x14ac:dyDescent="0.25">
      <c r="L3652" s="4">
        <v>3.792578094</v>
      </c>
      <c r="M3652" s="4">
        <v>-8.9556383670000006</v>
      </c>
      <c r="O3652" s="1">
        <v>3648</v>
      </c>
      <c r="P3652" s="1">
        <v>0.82432752336594961</v>
      </c>
    </row>
    <row r="3653" spans="12:16" x14ac:dyDescent="0.25">
      <c r="L3653" s="4">
        <v>3.7936177259999999</v>
      </c>
      <c r="M3653" s="4">
        <v>-9.318040345</v>
      </c>
      <c r="O3653" s="1">
        <v>3649</v>
      </c>
      <c r="P3653" s="1">
        <v>-0.79575426862551679</v>
      </c>
    </row>
    <row r="3654" spans="12:16" x14ac:dyDescent="0.25">
      <c r="L3654" s="4">
        <v>3.7946573579999998</v>
      </c>
      <c r="M3654" s="4">
        <v>-9.2675612570000006</v>
      </c>
      <c r="O3654" s="1">
        <v>3650</v>
      </c>
      <c r="P3654" s="1">
        <v>-0.26615920702487511</v>
      </c>
    </row>
    <row r="3655" spans="12:16" x14ac:dyDescent="0.25">
      <c r="L3655" s="4">
        <v>3.7956969900000002</v>
      </c>
      <c r="M3655" s="4">
        <v>-8.9895784939999999</v>
      </c>
      <c r="O3655" s="1">
        <v>3651</v>
      </c>
      <c r="P3655" s="1">
        <v>-0.38640039838326617</v>
      </c>
    </row>
    <row r="3656" spans="12:16" x14ac:dyDescent="0.25">
      <c r="L3656" s="4">
        <v>3.7967366220000001</v>
      </c>
      <c r="M3656" s="4">
        <v>-9.5229956219999998</v>
      </c>
      <c r="O3656" s="1">
        <v>3652</v>
      </c>
      <c r="P3656" s="1">
        <v>0.48260135935907689</v>
      </c>
    </row>
    <row r="3657" spans="12:16" x14ac:dyDescent="0.25">
      <c r="L3657" s="4">
        <v>3.797776255</v>
      </c>
      <c r="M3657" s="4">
        <v>-9.3807842539999999</v>
      </c>
      <c r="O3657" s="1">
        <v>3653</v>
      </c>
      <c r="P3657" s="1">
        <v>-1.099519272407099</v>
      </c>
    </row>
    <row r="3658" spans="12:16" x14ac:dyDescent="0.25">
      <c r="L3658" s="4">
        <v>3.7988158869999999</v>
      </c>
      <c r="M3658" s="4">
        <v>-8.6258959839999996</v>
      </c>
      <c r="O3658" s="1">
        <v>3654</v>
      </c>
      <c r="P3658" s="1">
        <v>-0.96863232686563405</v>
      </c>
    </row>
    <row r="3659" spans="12:16" x14ac:dyDescent="0.25">
      <c r="L3659" s="4">
        <v>3.7998555189999998</v>
      </c>
      <c r="M3659" s="4">
        <v>-8.4217115109999998</v>
      </c>
      <c r="O3659" s="1">
        <v>3655</v>
      </c>
      <c r="P3659" s="1">
        <v>3.065149616676599E-2</v>
      </c>
    </row>
    <row r="3660" spans="12:16" x14ac:dyDescent="0.25">
      <c r="L3660" s="4">
        <v>3.8008951510000002</v>
      </c>
      <c r="M3660" s="4">
        <v>-8.7906068899999994</v>
      </c>
      <c r="O3660" s="1">
        <v>3656</v>
      </c>
      <c r="P3660" s="1">
        <v>5.9402273714092679E-2</v>
      </c>
    </row>
    <row r="3661" spans="12:16" x14ac:dyDescent="0.25">
      <c r="L3661" s="4">
        <v>3.8019347830000001</v>
      </c>
      <c r="M3661" s="4">
        <v>-9.4957793479999992</v>
      </c>
      <c r="O3661" s="1">
        <v>3657</v>
      </c>
      <c r="P3661" s="1">
        <v>-0.44680869293397868</v>
      </c>
    </row>
    <row r="3662" spans="12:16" x14ac:dyDescent="0.25">
      <c r="L3662" s="4">
        <v>3.802974415</v>
      </c>
      <c r="M3662" s="4">
        <v>-9.5977753979999996</v>
      </c>
      <c r="O3662" s="1">
        <v>3658</v>
      </c>
      <c r="P3662" s="1">
        <v>-0.41238356076919919</v>
      </c>
    </row>
    <row r="3663" spans="12:16" x14ac:dyDescent="0.25">
      <c r="L3663" s="4">
        <v>3.8040140469999999</v>
      </c>
      <c r="M3663" s="4">
        <v>-9.0675302539999993</v>
      </c>
      <c r="O3663" s="1">
        <v>3659</v>
      </c>
      <c r="P3663" s="1">
        <v>-0.18403357966738421</v>
      </c>
    </row>
    <row r="3664" spans="12:16" x14ac:dyDescent="0.25">
      <c r="L3664" s="4">
        <v>3.8050536799999999</v>
      </c>
      <c r="M3664" s="4">
        <v>-9.1231900150000005</v>
      </c>
      <c r="O3664" s="1">
        <v>3660</v>
      </c>
      <c r="P3664" s="1">
        <v>-1.289599523937059</v>
      </c>
    </row>
    <row r="3665" spans="12:16" x14ac:dyDescent="0.25">
      <c r="L3665" s="4">
        <v>3.8060933119999998</v>
      </c>
      <c r="M3665" s="4">
        <v>-9.0196970140000001</v>
      </c>
      <c r="O3665" s="1">
        <v>3661</v>
      </c>
      <c r="P3665" s="1">
        <v>0.86133606274186336</v>
      </c>
    </row>
    <row r="3666" spans="12:16" x14ac:dyDescent="0.25">
      <c r="L3666" s="4">
        <v>3.8071329440000001</v>
      </c>
      <c r="M3666" s="4">
        <v>-9.2810367360000008</v>
      </c>
      <c r="O3666" s="1">
        <v>3662</v>
      </c>
      <c r="P3666" s="1">
        <v>-0.7191563944167183</v>
      </c>
    </row>
    <row r="3667" spans="12:16" x14ac:dyDescent="0.25">
      <c r="L3667" s="4">
        <v>3.808172576</v>
      </c>
      <c r="M3667" s="4">
        <v>-9.2031841950000004</v>
      </c>
      <c r="O3667" s="1">
        <v>3663</v>
      </c>
      <c r="P3667" s="1">
        <v>-1.0450305941160341</v>
      </c>
    </row>
    <row r="3668" spans="12:16" x14ac:dyDescent="0.25">
      <c r="L3668" s="4">
        <v>3.8092122079999999</v>
      </c>
      <c r="M3668" s="4">
        <v>-9.2668223570000006</v>
      </c>
      <c r="O3668" s="1">
        <v>3664</v>
      </c>
      <c r="P3668" s="1">
        <v>0.70337616515656587</v>
      </c>
    </row>
    <row r="3669" spans="12:16" x14ac:dyDescent="0.25">
      <c r="L3669" s="4">
        <v>3.8102518399999998</v>
      </c>
      <c r="M3669" s="4">
        <v>-9.3707643110000003</v>
      </c>
      <c r="O3669" s="1">
        <v>3665</v>
      </c>
      <c r="P3669" s="1">
        <v>-0.37035170210902463</v>
      </c>
    </row>
    <row r="3670" spans="12:16" x14ac:dyDescent="0.25">
      <c r="L3670" s="4">
        <v>3.8112914729999998</v>
      </c>
      <c r="M3670" s="4">
        <v>-9.1999783330000007</v>
      </c>
      <c r="O3670" s="1">
        <v>3666</v>
      </c>
      <c r="P3670" s="1">
        <v>-0.96430137649963488</v>
      </c>
    </row>
    <row r="3671" spans="12:16" x14ac:dyDescent="0.25">
      <c r="L3671" s="4">
        <v>3.8123311050000002</v>
      </c>
      <c r="M3671" s="4">
        <v>-8.9124088300000004</v>
      </c>
      <c r="O3671" s="1">
        <v>3667</v>
      </c>
      <c r="P3671" s="1">
        <v>-2.3285520493861789E-2</v>
      </c>
    </row>
    <row r="3672" spans="12:16" x14ac:dyDescent="0.25">
      <c r="L3672" s="4">
        <v>3.8133707370000001</v>
      </c>
      <c r="M3672" s="4">
        <v>-8.8627504659999996</v>
      </c>
      <c r="O3672" s="1">
        <v>3668</v>
      </c>
      <c r="P3672" s="1">
        <v>0.21228929748486669</v>
      </c>
    </row>
    <row r="3673" spans="12:16" x14ac:dyDescent="0.25">
      <c r="L3673" s="4">
        <v>3.814410369</v>
      </c>
      <c r="M3673" s="4">
        <v>-9.0427999450000005</v>
      </c>
      <c r="O3673" s="1">
        <v>3669</v>
      </c>
      <c r="P3673" s="1">
        <v>-1.4103277129128191</v>
      </c>
    </row>
    <row r="3674" spans="12:16" x14ac:dyDescent="0.25">
      <c r="L3674" s="4">
        <v>3.8154500009999999</v>
      </c>
      <c r="M3674" s="4">
        <v>-9.0090444789999999</v>
      </c>
      <c r="O3674" s="1">
        <v>3670</v>
      </c>
      <c r="P3674" s="1">
        <v>-9.3024457763599133E-2</v>
      </c>
    </row>
    <row r="3675" spans="12:16" x14ac:dyDescent="0.25">
      <c r="L3675" s="4">
        <v>3.8164896330000002</v>
      </c>
      <c r="M3675" s="4">
        <v>-9.1105995059999998</v>
      </c>
      <c r="O3675" s="1">
        <v>3671</v>
      </c>
      <c r="P3675" s="1">
        <v>1.0233184402840121</v>
      </c>
    </row>
    <row r="3676" spans="12:16" x14ac:dyDescent="0.25">
      <c r="L3676" s="4">
        <v>3.8175292650000001</v>
      </c>
      <c r="M3676" s="4">
        <v>-9.0321805929999996</v>
      </c>
      <c r="O3676" s="1">
        <v>3672</v>
      </c>
      <c r="P3676" s="1">
        <v>0.44090064875090662</v>
      </c>
    </row>
    <row r="3677" spans="12:16" x14ac:dyDescent="0.25">
      <c r="L3677" s="4">
        <v>3.8185688980000001</v>
      </c>
      <c r="M3677" s="4">
        <v>-9.2221540839999996</v>
      </c>
      <c r="O3677" s="1">
        <v>3673</v>
      </c>
      <c r="P3677" s="1">
        <v>-0.21923364518881369</v>
      </c>
    </row>
    <row r="3678" spans="12:16" x14ac:dyDescent="0.25">
      <c r="L3678" s="4">
        <v>3.81960853</v>
      </c>
      <c r="M3678" s="4">
        <v>-9.302294517</v>
      </c>
      <c r="O3678" s="1">
        <v>3674</v>
      </c>
      <c r="P3678" s="1">
        <v>-1.1247978130240801</v>
      </c>
    </row>
    <row r="3679" spans="12:16" x14ac:dyDescent="0.25">
      <c r="L3679" s="4">
        <v>3.8206481619999999</v>
      </c>
      <c r="M3679" s="4">
        <v>-9.1115722940000001</v>
      </c>
      <c r="O3679" s="1">
        <v>3675</v>
      </c>
      <c r="P3679" s="1">
        <v>-0.17073416324223031</v>
      </c>
    </row>
    <row r="3680" spans="12:16" x14ac:dyDescent="0.25">
      <c r="L3680" s="4">
        <v>3.8216877939999998</v>
      </c>
      <c r="M3680" s="4">
        <v>-8.8745355620000002</v>
      </c>
      <c r="O3680" s="1">
        <v>3676</v>
      </c>
      <c r="P3680" s="1">
        <v>-0.828944267375197</v>
      </c>
    </row>
    <row r="3681" spans="12:16" x14ac:dyDescent="0.25">
      <c r="L3681" s="4">
        <v>3.8227274260000002</v>
      </c>
      <c r="M3681" s="4">
        <v>-9.0598924509999996</v>
      </c>
      <c r="O3681" s="1">
        <v>3677</v>
      </c>
      <c r="P3681" s="1">
        <v>-0.55390271210413222</v>
      </c>
    </row>
    <row r="3682" spans="12:16" x14ac:dyDescent="0.25">
      <c r="L3682" s="4">
        <v>3.8237670580000001</v>
      </c>
      <c r="M3682" s="4">
        <v>-9.1302263260000007</v>
      </c>
      <c r="O3682" s="1">
        <v>3678</v>
      </c>
      <c r="P3682" s="1">
        <v>-0.12625525227078599</v>
      </c>
    </row>
    <row r="3683" spans="12:16" x14ac:dyDescent="0.25">
      <c r="L3683" s="4">
        <v>3.824806691</v>
      </c>
      <c r="M3683" s="4">
        <v>-8.7998604139999994</v>
      </c>
      <c r="O3683" s="1">
        <v>3679</v>
      </c>
      <c r="P3683" s="1">
        <v>-5.2282761404512934E-3</v>
      </c>
    </row>
    <row r="3684" spans="12:16" x14ac:dyDescent="0.25">
      <c r="L3684" s="4">
        <v>3.8258463229999999</v>
      </c>
      <c r="M3684" s="4">
        <v>-9.0831188669999996</v>
      </c>
      <c r="O3684" s="1">
        <v>3680</v>
      </c>
      <c r="P3684" s="1">
        <v>-0.65790875393051673</v>
      </c>
    </row>
    <row r="3685" spans="12:16" x14ac:dyDescent="0.25">
      <c r="L3685" s="4">
        <v>3.8268859549999998</v>
      </c>
      <c r="M3685" s="4">
        <v>-9.3471921079999998</v>
      </c>
      <c r="O3685" s="1">
        <v>3681</v>
      </c>
      <c r="P3685" s="1">
        <v>-0.47574996988563978</v>
      </c>
    </row>
    <row r="3686" spans="12:16" x14ac:dyDescent="0.25">
      <c r="L3686" s="4">
        <v>3.8279255870000002</v>
      </c>
      <c r="M3686" s="4">
        <v>-9.3355550180000009</v>
      </c>
      <c r="O3686" s="1">
        <v>3682</v>
      </c>
      <c r="P3686" s="1">
        <v>-0.1514701595593716</v>
      </c>
    </row>
    <row r="3687" spans="12:16" x14ac:dyDescent="0.25">
      <c r="L3687" s="4">
        <v>3.8289652190000001</v>
      </c>
      <c r="M3687" s="4">
        <v>-9.3012983400000007</v>
      </c>
      <c r="O3687" s="1">
        <v>3683</v>
      </c>
      <c r="P3687" s="1">
        <v>-0.35083973846525618</v>
      </c>
    </row>
    <row r="3688" spans="12:16" x14ac:dyDescent="0.25">
      <c r="L3688" s="4">
        <v>3.830004851</v>
      </c>
      <c r="M3688" s="4">
        <v>-9.265632858</v>
      </c>
      <c r="O3688" s="1">
        <v>3684</v>
      </c>
      <c r="P3688" s="1">
        <v>1.572469367931105</v>
      </c>
    </row>
    <row r="3689" spans="12:16" x14ac:dyDescent="0.25">
      <c r="L3689" s="4">
        <v>3.8310444829999999</v>
      </c>
      <c r="M3689" s="4">
        <v>-9.2609478070000009</v>
      </c>
      <c r="O3689" s="1">
        <v>3685</v>
      </c>
      <c r="P3689" s="1">
        <v>-1.4374608285397339</v>
      </c>
    </row>
    <row r="3690" spans="12:16" x14ac:dyDescent="0.25">
      <c r="L3690" s="4">
        <v>3.8320841159999999</v>
      </c>
      <c r="M3690" s="4">
        <v>-8.9464724409999992</v>
      </c>
      <c r="O3690" s="1">
        <v>3686</v>
      </c>
      <c r="P3690" s="1">
        <v>2.6478083432525028</v>
      </c>
    </row>
    <row r="3691" spans="12:16" x14ac:dyDescent="0.25">
      <c r="L3691" s="4">
        <v>3.8331237480000002</v>
      </c>
      <c r="M3691" s="4">
        <v>-8.9942577339999996</v>
      </c>
      <c r="O3691" s="1">
        <v>3687</v>
      </c>
      <c r="P3691" s="1">
        <v>-0.87437372905198574</v>
      </c>
    </row>
    <row r="3692" spans="12:16" x14ac:dyDescent="0.25">
      <c r="L3692" s="4">
        <v>3.8341633800000001</v>
      </c>
      <c r="M3692" s="4">
        <v>-8.9770582969999992</v>
      </c>
      <c r="O3692" s="1">
        <v>3688</v>
      </c>
      <c r="P3692" s="1">
        <v>-0.97832680092984203</v>
      </c>
    </row>
    <row r="3693" spans="12:16" x14ac:dyDescent="0.25">
      <c r="L3693" s="4">
        <v>3.835203012</v>
      </c>
      <c r="M3693" s="4">
        <v>-9.2214999310000003</v>
      </c>
      <c r="O3693" s="1">
        <v>3689</v>
      </c>
      <c r="P3693" s="1">
        <v>-1.0306670384460701</v>
      </c>
    </row>
    <row r="3694" spans="12:16" x14ac:dyDescent="0.25">
      <c r="L3694" s="4">
        <v>3.8362426439999999</v>
      </c>
      <c r="M3694" s="4">
        <v>-9.29752607</v>
      </c>
      <c r="O3694" s="1">
        <v>3690</v>
      </c>
      <c r="P3694" s="1">
        <v>-1.264690731036475</v>
      </c>
    </row>
    <row r="3695" spans="12:16" x14ac:dyDescent="0.25">
      <c r="L3695" s="4">
        <v>3.8372822759999998</v>
      </c>
      <c r="M3695" s="4">
        <v>-9.5529269229999993</v>
      </c>
      <c r="O3695" s="1">
        <v>3691</v>
      </c>
      <c r="P3695" s="1">
        <v>-0.27042988327854789</v>
      </c>
    </row>
    <row r="3696" spans="12:16" x14ac:dyDescent="0.25">
      <c r="L3696" s="4">
        <v>3.8383219089999998</v>
      </c>
      <c r="M3696" s="4">
        <v>-9.5267979319999991</v>
      </c>
      <c r="O3696" s="1">
        <v>3692</v>
      </c>
      <c r="P3696" s="1">
        <v>1.0782954464310379</v>
      </c>
    </row>
    <row r="3697" spans="12:16" x14ac:dyDescent="0.25">
      <c r="L3697" s="4">
        <v>3.8393615410000002</v>
      </c>
      <c r="M3697" s="4">
        <v>-9.64639311</v>
      </c>
      <c r="O3697" s="1">
        <v>3693</v>
      </c>
      <c r="P3697" s="1">
        <v>-1.4608612576852349</v>
      </c>
    </row>
    <row r="3698" spans="12:16" x14ac:dyDescent="0.25">
      <c r="L3698" s="4">
        <v>3.8404011730000001</v>
      </c>
      <c r="M3698" s="4">
        <v>-9.8127575250000003</v>
      </c>
      <c r="O3698" s="1">
        <v>3694</v>
      </c>
      <c r="P3698" s="1">
        <v>0.75485803767044812</v>
      </c>
    </row>
    <row r="3699" spans="12:16" x14ac:dyDescent="0.25">
      <c r="L3699" s="4">
        <v>3.841440805</v>
      </c>
      <c r="M3699" s="4">
        <v>-9.6710419979999998</v>
      </c>
      <c r="O3699" s="1">
        <v>3695</v>
      </c>
      <c r="P3699" s="1">
        <v>-1.183721726236636</v>
      </c>
    </row>
    <row r="3700" spans="12:16" x14ac:dyDescent="0.25">
      <c r="L3700" s="4">
        <v>3.8424804369999999</v>
      </c>
      <c r="M3700" s="4">
        <v>-9.5815725030000003</v>
      </c>
      <c r="O3700" s="1">
        <v>3696</v>
      </c>
      <c r="P3700" s="1">
        <v>0.35785571746308248</v>
      </c>
    </row>
    <row r="3701" spans="12:16" x14ac:dyDescent="0.25">
      <c r="L3701" s="4">
        <v>3.8435200690000002</v>
      </c>
      <c r="M3701" s="4">
        <v>-9.7054462079999997</v>
      </c>
      <c r="O3701" s="1">
        <v>3697</v>
      </c>
      <c r="P3701" s="1">
        <v>-0.37540626649426428</v>
      </c>
    </row>
    <row r="3702" spans="12:16" x14ac:dyDescent="0.25">
      <c r="L3702" s="4">
        <v>3.8445597010000001</v>
      </c>
      <c r="M3702" s="4">
        <v>-9.6833962079999996</v>
      </c>
      <c r="O3702" s="1">
        <v>3698</v>
      </c>
      <c r="P3702" s="1">
        <v>0.3444876631894806</v>
      </c>
    </row>
    <row r="3703" spans="12:16" x14ac:dyDescent="0.25">
      <c r="L3703" s="4">
        <v>3.8455993340000001</v>
      </c>
      <c r="M3703" s="4">
        <v>-9.8634044999999997</v>
      </c>
      <c r="O3703" s="1">
        <v>3699</v>
      </c>
      <c r="P3703" s="1">
        <v>-0.35356416337753038</v>
      </c>
    </row>
    <row r="3704" spans="12:16" x14ac:dyDescent="0.25">
      <c r="L3704" s="4">
        <v>3.846638966</v>
      </c>
      <c r="M3704" s="4">
        <v>-9.8836926359999993</v>
      </c>
      <c r="O3704" s="1">
        <v>3700</v>
      </c>
      <c r="P3704" s="1">
        <v>-1.4844228079863651</v>
      </c>
    </row>
    <row r="3705" spans="12:16" x14ac:dyDescent="0.25">
      <c r="L3705" s="4">
        <v>3.8476785979999999</v>
      </c>
      <c r="M3705" s="4">
        <v>-10.07079326</v>
      </c>
      <c r="O3705" s="1">
        <v>3701</v>
      </c>
      <c r="P3705" s="1">
        <v>0.34787891590157921</v>
      </c>
    </row>
    <row r="3706" spans="12:16" x14ac:dyDescent="0.25">
      <c r="L3706" s="4">
        <v>3.8487182299999998</v>
      </c>
      <c r="M3706" s="4">
        <v>-10.20332971</v>
      </c>
      <c r="O3706" s="1">
        <v>3702</v>
      </c>
      <c r="P3706" s="1">
        <v>0.121442304365925</v>
      </c>
    </row>
    <row r="3707" spans="12:16" x14ac:dyDescent="0.25">
      <c r="L3707" s="4">
        <v>3.8497578620000001</v>
      </c>
      <c r="M3707" s="4">
        <v>-10.0413976</v>
      </c>
      <c r="O3707" s="1">
        <v>3703</v>
      </c>
      <c r="P3707" s="1">
        <v>-0.79913190276451318</v>
      </c>
    </row>
    <row r="3708" spans="12:16" x14ac:dyDescent="0.25">
      <c r="L3708" s="4">
        <v>3.850797494</v>
      </c>
      <c r="M3708" s="4">
        <v>-9.9873308289999994</v>
      </c>
      <c r="O3708" s="1">
        <v>3704</v>
      </c>
      <c r="P3708" s="1">
        <v>-0.3902731566761497</v>
      </c>
    </row>
    <row r="3709" spans="12:16" x14ac:dyDescent="0.25">
      <c r="L3709" s="4">
        <v>3.8518371259999999</v>
      </c>
      <c r="M3709" s="4">
        <v>-10.418010300000001</v>
      </c>
      <c r="O3709" s="1">
        <v>3705</v>
      </c>
      <c r="P3709" s="1">
        <v>0.72324114718748311</v>
      </c>
    </row>
    <row r="3710" spans="12:16" x14ac:dyDescent="0.25">
      <c r="L3710" s="4">
        <v>3.8528767589999999</v>
      </c>
      <c r="M3710" s="4">
        <v>-10.38866964</v>
      </c>
      <c r="O3710" s="1">
        <v>3706</v>
      </c>
      <c r="P3710" s="1">
        <v>-1.0662482452739359</v>
      </c>
    </row>
    <row r="3711" spans="12:16" x14ac:dyDescent="0.25">
      <c r="L3711" s="4">
        <v>3.8539163909999998</v>
      </c>
      <c r="M3711" s="4">
        <v>-10.12839582</v>
      </c>
      <c r="O3711" s="1">
        <v>3707</v>
      </c>
      <c r="P3711" s="1">
        <v>0.85309363790584647</v>
      </c>
    </row>
    <row r="3712" spans="12:16" x14ac:dyDescent="0.25">
      <c r="L3712" s="4">
        <v>3.8549560230000002</v>
      </c>
      <c r="M3712" s="4">
        <v>-10.261791580000001</v>
      </c>
      <c r="O3712" s="1">
        <v>3708</v>
      </c>
      <c r="P3712" s="1">
        <v>-1.438368018934195</v>
      </c>
    </row>
    <row r="3713" spans="12:16" x14ac:dyDescent="0.25">
      <c r="L3713" s="4">
        <v>3.8559956550000001</v>
      </c>
      <c r="M3713" s="4">
        <v>-10.58091615</v>
      </c>
      <c r="O3713" s="1">
        <v>3709</v>
      </c>
      <c r="P3713" s="1">
        <v>-0.44384557366683142</v>
      </c>
    </row>
    <row r="3714" spans="12:16" x14ac:dyDescent="0.25">
      <c r="L3714" s="4">
        <v>3.857035287</v>
      </c>
      <c r="M3714" s="4">
        <v>-10.59758667</v>
      </c>
      <c r="O3714" s="1">
        <v>3710</v>
      </c>
      <c r="P3714" s="1">
        <v>0.36335956457487367</v>
      </c>
    </row>
    <row r="3715" spans="12:16" x14ac:dyDescent="0.25">
      <c r="L3715" s="4">
        <v>3.8580749189999999</v>
      </c>
      <c r="M3715" s="4">
        <v>-10.318461109999999</v>
      </c>
      <c r="O3715" s="1">
        <v>3711</v>
      </c>
      <c r="P3715" s="1">
        <v>7.2350419026924406E-2</v>
      </c>
    </row>
    <row r="3716" spans="12:16" x14ac:dyDescent="0.25">
      <c r="L3716" s="4">
        <v>3.8591145519999999</v>
      </c>
      <c r="M3716" s="4">
        <v>-9.9286658750000001</v>
      </c>
      <c r="O3716" s="1">
        <v>3712</v>
      </c>
      <c r="P3716" s="1">
        <v>-0.57303919829068439</v>
      </c>
    </row>
    <row r="3717" spans="12:16" x14ac:dyDescent="0.25">
      <c r="L3717" s="4">
        <v>3.8601541840000002</v>
      </c>
      <c r="M3717" s="4">
        <v>-10.00575832</v>
      </c>
      <c r="O3717" s="1">
        <v>3713</v>
      </c>
      <c r="P3717" s="1">
        <v>3.7404566940182793E-2</v>
      </c>
    </row>
    <row r="3718" spans="12:16" x14ac:dyDescent="0.25">
      <c r="L3718" s="4">
        <v>3.8611938160000001</v>
      </c>
      <c r="M3718" s="4">
        <v>-10.085854680000001</v>
      </c>
      <c r="O3718" s="1">
        <v>3714</v>
      </c>
      <c r="P3718" s="1">
        <v>-0.51066645563100077</v>
      </c>
    </row>
    <row r="3719" spans="12:16" x14ac:dyDescent="0.25">
      <c r="L3719" s="4">
        <v>3.862233448</v>
      </c>
      <c r="M3719" s="4">
        <v>-9.9421150780000005</v>
      </c>
      <c r="O3719" s="1">
        <v>3715</v>
      </c>
      <c r="P3719" s="1">
        <v>0.53774295908028535</v>
      </c>
    </row>
    <row r="3720" spans="12:16" x14ac:dyDescent="0.25">
      <c r="L3720" s="4">
        <v>3.8632730799999999</v>
      </c>
      <c r="M3720" s="4">
        <v>-9.8289026059999998</v>
      </c>
      <c r="O3720" s="1">
        <v>3716</v>
      </c>
      <c r="P3720" s="1">
        <v>-1.114860196692091</v>
      </c>
    </row>
    <row r="3721" spans="12:16" x14ac:dyDescent="0.25">
      <c r="L3721" s="4">
        <v>3.8643127119999998</v>
      </c>
      <c r="M3721" s="4">
        <v>-9.9348793059999991</v>
      </c>
      <c r="O3721" s="1">
        <v>3717</v>
      </c>
      <c r="P3721" s="1">
        <v>-0.2428376149549645</v>
      </c>
    </row>
    <row r="3722" spans="12:16" x14ac:dyDescent="0.25">
      <c r="L3722" s="4">
        <v>3.8653523440000002</v>
      </c>
      <c r="M3722" s="4">
        <v>-10.14947939</v>
      </c>
      <c r="O3722" s="1">
        <v>3718</v>
      </c>
      <c r="P3722" s="1">
        <v>1.761586335952402</v>
      </c>
    </row>
    <row r="3723" spans="12:16" x14ac:dyDescent="0.25">
      <c r="L3723" s="4">
        <v>3.8663919770000001</v>
      </c>
      <c r="M3723" s="4">
        <v>-10.10895067</v>
      </c>
      <c r="O3723" s="1">
        <v>3719</v>
      </c>
      <c r="P3723" s="1">
        <v>-0.88458945226990138</v>
      </c>
    </row>
    <row r="3724" spans="12:16" x14ac:dyDescent="0.25">
      <c r="L3724" s="4">
        <v>3.867431609</v>
      </c>
      <c r="M3724" s="4">
        <v>-9.8442897469999995</v>
      </c>
      <c r="O3724" s="1">
        <v>3720</v>
      </c>
      <c r="P3724" s="1">
        <v>-1.173683307757176</v>
      </c>
    </row>
    <row r="3725" spans="12:16" x14ac:dyDescent="0.25">
      <c r="L3725" s="4">
        <v>3.8684712409999999</v>
      </c>
      <c r="M3725" s="4">
        <v>-9.6218812660000008</v>
      </c>
      <c r="O3725" s="1">
        <v>3721</v>
      </c>
      <c r="P3725" s="1">
        <v>6.5567943876370993E-2</v>
      </c>
    </row>
    <row r="3726" spans="12:16" x14ac:dyDescent="0.25">
      <c r="L3726" s="4">
        <v>3.8695108729999999</v>
      </c>
      <c r="M3726" s="4">
        <v>-9.7172168689999996</v>
      </c>
      <c r="O3726" s="1">
        <v>3722</v>
      </c>
      <c r="P3726" s="1">
        <v>-4.748279927686383E-2</v>
      </c>
    </row>
    <row r="3727" spans="12:16" x14ac:dyDescent="0.25">
      <c r="L3727" s="4">
        <v>3.8705505050000002</v>
      </c>
      <c r="M3727" s="4">
        <v>-9.5608780620000005</v>
      </c>
      <c r="O3727" s="1">
        <v>3723</v>
      </c>
      <c r="P3727" s="1">
        <v>-1.0103734077287709</v>
      </c>
    </row>
    <row r="3728" spans="12:16" x14ac:dyDescent="0.25">
      <c r="L3728" s="4">
        <v>3.8715901370000001</v>
      </c>
      <c r="M3728" s="4">
        <v>-9.6444553559999999</v>
      </c>
      <c r="O3728" s="1">
        <v>3724</v>
      </c>
      <c r="P3728" s="1">
        <v>0.53427634661466328</v>
      </c>
    </row>
    <row r="3729" spans="12:16" x14ac:dyDescent="0.25">
      <c r="L3729" s="4">
        <v>3.8726297700000001</v>
      </c>
      <c r="M3729" s="4">
        <v>-9.7643044109999995</v>
      </c>
      <c r="O3729" s="1">
        <v>3725</v>
      </c>
      <c r="P3729" s="1">
        <v>4.670966052348291E-3</v>
      </c>
    </row>
    <row r="3730" spans="12:16" x14ac:dyDescent="0.25">
      <c r="L3730" s="4">
        <v>3.873669402</v>
      </c>
      <c r="M3730" s="4">
        <v>-9.6819108420000006</v>
      </c>
      <c r="O3730" s="1">
        <v>3726</v>
      </c>
      <c r="P3730" s="1">
        <v>-1.057754684051375</v>
      </c>
    </row>
    <row r="3731" spans="12:16" x14ac:dyDescent="0.25">
      <c r="L3731" s="4">
        <v>3.8747090339999999</v>
      </c>
      <c r="M3731" s="4">
        <v>-9.419817492</v>
      </c>
      <c r="O3731" s="1">
        <v>3727</v>
      </c>
      <c r="P3731" s="1">
        <v>0.62716623431776863</v>
      </c>
    </row>
    <row r="3732" spans="12:16" x14ac:dyDescent="0.25">
      <c r="L3732" s="4">
        <v>3.8757486659999998</v>
      </c>
      <c r="M3732" s="4">
        <v>-9.6965117559999996</v>
      </c>
      <c r="O3732" s="1">
        <v>3728</v>
      </c>
      <c r="P3732" s="1">
        <v>-1.341715482696672</v>
      </c>
    </row>
    <row r="3733" spans="12:16" x14ac:dyDescent="0.25">
      <c r="L3733" s="4">
        <v>3.8767882980000001</v>
      </c>
      <c r="M3733" s="4">
        <v>-9.7414413609999997</v>
      </c>
      <c r="O3733" s="1">
        <v>3729</v>
      </c>
      <c r="P3733" s="1">
        <v>-9.1870493813531184E-2</v>
      </c>
    </row>
    <row r="3734" spans="12:16" x14ac:dyDescent="0.25">
      <c r="L3734" s="4">
        <v>3.87782793</v>
      </c>
      <c r="M3734" s="4">
        <v>-9.8945412340000001</v>
      </c>
      <c r="O3734" s="1">
        <v>3730</v>
      </c>
      <c r="P3734" s="1">
        <v>-0.25669450630445478</v>
      </c>
    </row>
    <row r="3735" spans="12:16" x14ac:dyDescent="0.25">
      <c r="L3735" s="4">
        <v>3.8788675619999999</v>
      </c>
      <c r="M3735" s="4">
        <v>-10.212453679999999</v>
      </c>
      <c r="O3735" s="1">
        <v>3731</v>
      </c>
      <c r="P3735" s="1">
        <v>0.39737205624823918</v>
      </c>
    </row>
    <row r="3736" spans="12:16" x14ac:dyDescent="0.25">
      <c r="L3736" s="4">
        <v>3.8799071949999999</v>
      </c>
      <c r="M3736" s="4">
        <v>-10.291571879999999</v>
      </c>
      <c r="O3736" s="1">
        <v>3732</v>
      </c>
      <c r="P3736" s="1">
        <v>0.51072295344086183</v>
      </c>
    </row>
    <row r="3737" spans="12:16" x14ac:dyDescent="0.25">
      <c r="L3737" s="4">
        <v>3.8809468269999998</v>
      </c>
      <c r="M3737" s="4">
        <v>-9.8791874580000005</v>
      </c>
      <c r="O3737" s="1">
        <v>3733</v>
      </c>
      <c r="P3737" s="1">
        <v>-0.76519778797292659</v>
      </c>
    </row>
    <row r="3738" spans="12:16" x14ac:dyDescent="0.25">
      <c r="L3738" s="4">
        <v>3.8819864590000002</v>
      </c>
      <c r="M3738" s="4">
        <v>-9.4198391630000007</v>
      </c>
      <c r="O3738" s="1">
        <v>3734</v>
      </c>
      <c r="P3738" s="1">
        <v>-0.73945461603576479</v>
      </c>
    </row>
    <row r="3739" spans="12:16" x14ac:dyDescent="0.25">
      <c r="L3739" s="4">
        <v>3.8830260910000001</v>
      </c>
      <c r="M3739" s="4">
        <v>-9.2346725630000002</v>
      </c>
      <c r="O3739" s="1">
        <v>3735</v>
      </c>
      <c r="P3739" s="1">
        <v>0.34406092154084739</v>
      </c>
    </row>
    <row r="3740" spans="12:16" x14ac:dyDescent="0.25">
      <c r="L3740" s="4">
        <v>3.884065723</v>
      </c>
      <c r="M3740" s="4">
        <v>-9.3747641089999991</v>
      </c>
      <c r="O3740" s="1">
        <v>3736</v>
      </c>
      <c r="P3740" s="1">
        <v>2.5971771191896309E-2</v>
      </c>
    </row>
    <row r="3741" spans="12:16" x14ac:dyDescent="0.25">
      <c r="L3741" s="4">
        <v>3.8851053549999999</v>
      </c>
      <c r="M3741" s="4">
        <v>-9.2330585230000004</v>
      </c>
      <c r="O3741" s="1">
        <v>3737</v>
      </c>
      <c r="P3741" s="1">
        <v>-1.3476882132088439</v>
      </c>
    </row>
    <row r="3742" spans="12:16" x14ac:dyDescent="0.25">
      <c r="L3742" s="4">
        <v>3.8861449879999999</v>
      </c>
      <c r="M3742" s="4">
        <v>-9.2488650519999993</v>
      </c>
      <c r="O3742" s="1">
        <v>3738</v>
      </c>
      <c r="P3742" s="1">
        <v>1.5540173526640519</v>
      </c>
    </row>
    <row r="3743" spans="12:16" x14ac:dyDescent="0.25">
      <c r="L3743" s="4">
        <v>3.8871846200000002</v>
      </c>
      <c r="M3743" s="4">
        <v>-9.5221701099999994</v>
      </c>
      <c r="O3743" s="1">
        <v>3739</v>
      </c>
      <c r="P3743" s="1">
        <v>-0.57202358114318608</v>
      </c>
    </row>
    <row r="3744" spans="12:16" x14ac:dyDescent="0.25">
      <c r="L3744" s="4">
        <v>3.8882242520000001</v>
      </c>
      <c r="M3744" s="4">
        <v>-9.5598053969999999</v>
      </c>
      <c r="O3744" s="1">
        <v>3740</v>
      </c>
      <c r="P3744" s="1">
        <v>-1.068774767064387</v>
      </c>
    </row>
    <row r="3745" spans="12:16" x14ac:dyDescent="0.25">
      <c r="L3745" s="4">
        <v>3.889263884</v>
      </c>
      <c r="M3745" s="4">
        <v>-9.3083205810000003</v>
      </c>
      <c r="O3745" s="1">
        <v>3741</v>
      </c>
      <c r="P3745" s="1">
        <v>1.1637930520419331</v>
      </c>
    </row>
    <row r="3746" spans="12:16" x14ac:dyDescent="0.25">
      <c r="L3746" s="4">
        <v>3.8903035159999999</v>
      </c>
      <c r="M3746" s="4">
        <v>-8.7408286959999995</v>
      </c>
      <c r="O3746" s="1">
        <v>3742</v>
      </c>
      <c r="P3746" s="1">
        <v>-1.1761650278392211</v>
      </c>
    </row>
    <row r="3747" spans="12:16" x14ac:dyDescent="0.25">
      <c r="L3747" s="4">
        <v>3.8913431479999998</v>
      </c>
      <c r="M3747" s="4">
        <v>-8.7480107839999999</v>
      </c>
      <c r="O3747" s="1">
        <v>3743</v>
      </c>
      <c r="P3747" s="1">
        <v>0.5202309605603106</v>
      </c>
    </row>
    <row r="3748" spans="12:16" x14ac:dyDescent="0.25">
      <c r="L3748" s="4">
        <v>3.8923827800000002</v>
      </c>
      <c r="M3748" s="4">
        <v>-8.7125198029999993</v>
      </c>
      <c r="O3748" s="1">
        <v>3744</v>
      </c>
      <c r="P3748" s="1">
        <v>0.4346556870285796</v>
      </c>
    </row>
    <row r="3749" spans="12:16" x14ac:dyDescent="0.25">
      <c r="L3749" s="4">
        <v>3.8934224130000001</v>
      </c>
      <c r="M3749" s="4">
        <v>-8.6474491199999992</v>
      </c>
      <c r="O3749" s="1">
        <v>3745</v>
      </c>
      <c r="P3749" s="1">
        <v>-1.1652823434688691</v>
      </c>
    </row>
    <row r="3750" spans="12:16" x14ac:dyDescent="0.25">
      <c r="L3750" s="4">
        <v>3.894462045</v>
      </c>
      <c r="M3750" s="4">
        <v>-8.6877245540000008</v>
      </c>
      <c r="O3750" s="1">
        <v>3746</v>
      </c>
      <c r="P3750" s="1">
        <v>0.30268356107953132</v>
      </c>
    </row>
    <row r="3751" spans="12:16" x14ac:dyDescent="0.25">
      <c r="L3751" s="4">
        <v>3.8955016769999999</v>
      </c>
      <c r="M3751" s="4">
        <v>-8.7389739710000001</v>
      </c>
      <c r="O3751" s="1">
        <v>3747</v>
      </c>
      <c r="P3751" s="1">
        <v>-0.42724093600381408</v>
      </c>
    </row>
    <row r="3752" spans="12:16" x14ac:dyDescent="0.25">
      <c r="L3752" s="4">
        <v>3.8965413089999998</v>
      </c>
      <c r="M3752" s="4">
        <v>-8.7316060520000001</v>
      </c>
      <c r="O3752" s="1">
        <v>3748</v>
      </c>
      <c r="P3752" s="1">
        <v>0.88442312182211857</v>
      </c>
    </row>
    <row r="3753" spans="12:16" x14ac:dyDescent="0.25">
      <c r="L3753" s="4">
        <v>3.8975809410000002</v>
      </c>
      <c r="M3753" s="4">
        <v>-8.5361413289999994</v>
      </c>
      <c r="O3753" s="1">
        <v>3749</v>
      </c>
      <c r="P3753" s="1">
        <v>-0.91570480399662424</v>
      </c>
    </row>
    <row r="3754" spans="12:16" x14ac:dyDescent="0.25">
      <c r="L3754" s="4">
        <v>3.8986205730000001</v>
      </c>
      <c r="M3754" s="4">
        <v>-8.474137636</v>
      </c>
      <c r="O3754" s="1">
        <v>3750</v>
      </c>
      <c r="P3754" s="1">
        <v>-1.0876733788431241</v>
      </c>
    </row>
    <row r="3755" spans="12:16" x14ac:dyDescent="0.25">
      <c r="L3755" s="4">
        <v>3.8996602060000001</v>
      </c>
      <c r="M3755" s="4">
        <v>-8.5363696979999997</v>
      </c>
      <c r="O3755" s="1">
        <v>3751</v>
      </c>
      <c r="P3755" s="1">
        <v>0.15069816746647341</v>
      </c>
    </row>
    <row r="3756" spans="12:16" x14ac:dyDescent="0.25">
      <c r="L3756" s="4">
        <v>3.900699838</v>
      </c>
      <c r="M3756" s="4">
        <v>-8.2557526350000003</v>
      </c>
      <c r="O3756" s="1">
        <v>3752</v>
      </c>
      <c r="P3756" s="1">
        <v>1.050203079028071</v>
      </c>
    </row>
    <row r="3757" spans="12:16" x14ac:dyDescent="0.25">
      <c r="L3757" s="4">
        <v>3.9017394699999999</v>
      </c>
      <c r="M3757" s="4">
        <v>-8.0728896040000002</v>
      </c>
      <c r="O3757" s="1">
        <v>3753</v>
      </c>
      <c r="P3757" s="1">
        <v>-0.37073623044708542</v>
      </c>
    </row>
    <row r="3758" spans="12:16" x14ac:dyDescent="0.25">
      <c r="L3758" s="4">
        <v>3.9027791020000002</v>
      </c>
      <c r="M3758" s="4">
        <v>-7.9092406549999996</v>
      </c>
      <c r="O3758" s="1">
        <v>3754</v>
      </c>
      <c r="P3758" s="1">
        <v>-0.49157267308021441</v>
      </c>
    </row>
    <row r="3759" spans="12:16" x14ac:dyDescent="0.25">
      <c r="L3759" s="4">
        <v>3.9038187340000001</v>
      </c>
      <c r="M3759" s="4">
        <v>-7.6276911859999998</v>
      </c>
      <c r="O3759" s="1">
        <v>3755</v>
      </c>
      <c r="P3759" s="1">
        <v>-0.96040922079476898</v>
      </c>
    </row>
    <row r="3760" spans="12:16" x14ac:dyDescent="0.25">
      <c r="L3760" s="4">
        <v>3.904858366</v>
      </c>
      <c r="M3760" s="4">
        <v>-7.827969671</v>
      </c>
      <c r="O3760" s="1">
        <v>3756</v>
      </c>
      <c r="P3760" s="1">
        <v>-7.6530075189409352E-2</v>
      </c>
    </row>
    <row r="3761" spans="12:16" x14ac:dyDescent="0.25">
      <c r="L3761" s="4">
        <v>3.9058979979999999</v>
      </c>
      <c r="M3761" s="4">
        <v>-7.7308908049999996</v>
      </c>
      <c r="O3761" s="1">
        <v>3757</v>
      </c>
      <c r="P3761" s="1">
        <v>0.41024714127380568</v>
      </c>
    </row>
    <row r="3762" spans="12:16" x14ac:dyDescent="0.25">
      <c r="L3762" s="4">
        <v>3.9069376309999999</v>
      </c>
      <c r="M3762" s="4">
        <v>-7.2394339380000003</v>
      </c>
      <c r="O3762" s="1">
        <v>3758</v>
      </c>
      <c r="P3762" s="1">
        <v>-0.86844426075782621</v>
      </c>
    </row>
    <row r="3763" spans="12:16" x14ac:dyDescent="0.25">
      <c r="L3763" s="4">
        <v>3.9079772629999998</v>
      </c>
      <c r="M3763" s="4">
        <v>-7.1706656449999997</v>
      </c>
      <c r="O3763" s="1">
        <v>3759</v>
      </c>
      <c r="P3763" s="1">
        <v>-0.85109373446091041</v>
      </c>
    </row>
    <row r="3764" spans="12:16" x14ac:dyDescent="0.25">
      <c r="L3764" s="4">
        <v>3.9090168950000002</v>
      </c>
      <c r="M3764" s="4">
        <v>-7.1086474439999998</v>
      </c>
      <c r="O3764" s="1">
        <v>3760</v>
      </c>
      <c r="P3764" s="1">
        <v>1.1811762307327001</v>
      </c>
    </row>
    <row r="3765" spans="12:16" x14ac:dyDescent="0.25">
      <c r="L3765" s="4">
        <v>3.9100565270000001</v>
      </c>
      <c r="M3765" s="4">
        <v>-7.3051720769999999</v>
      </c>
      <c r="O3765" s="1">
        <v>3761</v>
      </c>
      <c r="P3765" s="1">
        <v>-0.17199084089764011</v>
      </c>
    </row>
    <row r="3766" spans="12:16" x14ac:dyDescent="0.25">
      <c r="L3766" s="4">
        <v>3.911096159</v>
      </c>
      <c r="M3766" s="4">
        <v>-7.1406279980000003</v>
      </c>
      <c r="O3766" s="1">
        <v>3762</v>
      </c>
      <c r="P3766" s="1">
        <v>-0.82467791956870151</v>
      </c>
    </row>
    <row r="3767" spans="12:16" x14ac:dyDescent="0.25">
      <c r="L3767" s="4">
        <v>3.9121357909999999</v>
      </c>
      <c r="M3767" s="4">
        <v>-7.1370401330000002</v>
      </c>
      <c r="O3767" s="1">
        <v>3763</v>
      </c>
      <c r="P3767" s="1">
        <v>0.67176024127964928</v>
      </c>
    </row>
    <row r="3768" spans="12:16" x14ac:dyDescent="0.25">
      <c r="L3768" s="4">
        <v>3.9131754239999998</v>
      </c>
      <c r="M3768" s="4">
        <v>-7.2755201249999999</v>
      </c>
      <c r="O3768" s="1">
        <v>3764</v>
      </c>
      <c r="P3768" s="1">
        <v>0.32342323243474241</v>
      </c>
    </row>
    <row r="3769" spans="12:16" x14ac:dyDescent="0.25">
      <c r="L3769" s="4">
        <v>3.9142150560000002</v>
      </c>
      <c r="M3769" s="4">
        <v>-7.1041213259999996</v>
      </c>
      <c r="O3769" s="1">
        <v>3765</v>
      </c>
      <c r="P3769" s="1">
        <v>-1.1532860704293111</v>
      </c>
    </row>
    <row r="3770" spans="12:16" x14ac:dyDescent="0.25">
      <c r="L3770" s="4">
        <v>3.9152546880000001</v>
      </c>
      <c r="M3770" s="4">
        <v>-6.7523358130000002</v>
      </c>
      <c r="O3770" s="1">
        <v>3766</v>
      </c>
      <c r="P3770" s="1">
        <v>0.74480797289942879</v>
      </c>
    </row>
    <row r="3771" spans="12:16" x14ac:dyDescent="0.25">
      <c r="L3771" s="4">
        <v>3.91629432</v>
      </c>
      <c r="M3771" s="4">
        <v>-6.856123073</v>
      </c>
      <c r="O3771" s="1">
        <v>3767</v>
      </c>
      <c r="P3771" s="1">
        <v>-0.38563583438038068</v>
      </c>
    </row>
    <row r="3772" spans="12:16" x14ac:dyDescent="0.25">
      <c r="L3772" s="4">
        <v>3.9173339519999999</v>
      </c>
      <c r="M3772" s="4">
        <v>-6.5241982309999997</v>
      </c>
      <c r="O3772" s="1">
        <v>3768</v>
      </c>
      <c r="P3772" s="1">
        <v>0.70300745822292043</v>
      </c>
    </row>
    <row r="3773" spans="12:16" x14ac:dyDescent="0.25">
      <c r="L3773" s="4">
        <v>3.9183735839999998</v>
      </c>
      <c r="M3773" s="4">
        <v>-6.5702500549999998</v>
      </c>
      <c r="O3773" s="1">
        <v>3769</v>
      </c>
      <c r="P3773" s="1">
        <v>-0.87790690251842407</v>
      </c>
    </row>
    <row r="3774" spans="12:16" x14ac:dyDescent="0.25">
      <c r="L3774" s="4">
        <v>3.9194132160000001</v>
      </c>
      <c r="M3774" s="4">
        <v>-6.5389216799999996</v>
      </c>
      <c r="O3774" s="1">
        <v>3770</v>
      </c>
      <c r="P3774" s="1">
        <v>-1.1638413348551819</v>
      </c>
    </row>
    <row r="3775" spans="12:16" x14ac:dyDescent="0.25">
      <c r="L3775" s="4">
        <v>3.9204528490000001</v>
      </c>
      <c r="M3775" s="4">
        <v>-6.4264375469999999</v>
      </c>
      <c r="O3775" s="1">
        <v>3771</v>
      </c>
      <c r="P3775" s="1">
        <v>-0.1524138890004694</v>
      </c>
    </row>
    <row r="3776" spans="12:16" x14ac:dyDescent="0.25">
      <c r="L3776" s="4">
        <v>3.921492481</v>
      </c>
      <c r="M3776" s="4">
        <v>-6.5473483410000002</v>
      </c>
      <c r="O3776" s="1">
        <v>3772</v>
      </c>
      <c r="P3776" s="1">
        <v>-9.2241532949608684E-2</v>
      </c>
    </row>
    <row r="3777" spans="12:16" x14ac:dyDescent="0.25">
      <c r="L3777" s="4">
        <v>3.9225321129999999</v>
      </c>
      <c r="M3777" s="4">
        <v>-6.1098610349999998</v>
      </c>
      <c r="O3777" s="1">
        <v>3773</v>
      </c>
      <c r="P3777" s="1">
        <v>1.122678363236796</v>
      </c>
    </row>
    <row r="3778" spans="12:16" x14ac:dyDescent="0.25">
      <c r="L3778" s="4">
        <v>3.9235717449999998</v>
      </c>
      <c r="M3778" s="4">
        <v>-5.7202868200000001</v>
      </c>
      <c r="O3778" s="1">
        <v>3774</v>
      </c>
      <c r="P3778" s="1">
        <v>-0.75343227795917733</v>
      </c>
    </row>
    <row r="3779" spans="12:16" x14ac:dyDescent="0.25">
      <c r="L3779" s="4">
        <v>3.9246113770000002</v>
      </c>
      <c r="M3779" s="4">
        <v>-5.7693884219999996</v>
      </c>
      <c r="O3779" s="1">
        <v>3775</v>
      </c>
      <c r="P3779" s="1">
        <v>-0.1645839644907505</v>
      </c>
    </row>
    <row r="3780" spans="12:16" x14ac:dyDescent="0.25">
      <c r="L3780" s="4">
        <v>3.9256510090000001</v>
      </c>
      <c r="M3780" s="4">
        <v>-6.0018727600000004</v>
      </c>
      <c r="O3780" s="1">
        <v>3776</v>
      </c>
      <c r="P3780" s="1">
        <v>0.11052750801575791</v>
      </c>
    </row>
    <row r="3781" spans="12:16" x14ac:dyDescent="0.25">
      <c r="L3781" s="4">
        <v>3.9266906420000001</v>
      </c>
      <c r="M3781" s="4">
        <v>-6.2635732900000001</v>
      </c>
      <c r="O3781" s="1">
        <v>3777</v>
      </c>
      <c r="P3781" s="1">
        <v>3.0934115204698909E-2</v>
      </c>
    </row>
    <row r="3782" spans="12:16" x14ac:dyDescent="0.25">
      <c r="L3782" s="4">
        <v>3.927730274</v>
      </c>
      <c r="M3782" s="4">
        <v>-5.9468858640000004</v>
      </c>
      <c r="O3782" s="1">
        <v>3778</v>
      </c>
      <c r="P3782" s="1">
        <v>-0.37478121081209798</v>
      </c>
    </row>
    <row r="3783" spans="12:16" x14ac:dyDescent="0.25">
      <c r="L3783" s="4">
        <v>3.9287699059999999</v>
      </c>
      <c r="M3783" s="4">
        <v>-5.215560806</v>
      </c>
      <c r="O3783" s="1">
        <v>3779</v>
      </c>
      <c r="P3783" s="1">
        <v>0.74034286167351349</v>
      </c>
    </row>
    <row r="3784" spans="12:16" x14ac:dyDescent="0.25">
      <c r="L3784" s="4">
        <v>3.9298095380000002</v>
      </c>
      <c r="M3784" s="4">
        <v>-5.4411576439999996</v>
      </c>
      <c r="O3784" s="1">
        <v>3780</v>
      </c>
      <c r="P3784" s="1">
        <v>-1.308344246715814</v>
      </c>
    </row>
    <row r="3785" spans="12:16" x14ac:dyDescent="0.25">
      <c r="L3785" s="4">
        <v>3.9308491700000001</v>
      </c>
      <c r="M3785" s="4">
        <v>-5.4789875319999997</v>
      </c>
      <c r="O3785" s="1">
        <v>3781</v>
      </c>
      <c r="P3785" s="1">
        <v>0.1207006071702952</v>
      </c>
    </row>
    <row r="3786" spans="12:16" x14ac:dyDescent="0.25">
      <c r="L3786" s="4">
        <v>3.931888802</v>
      </c>
      <c r="M3786" s="4">
        <v>-5.397520375</v>
      </c>
      <c r="O3786" s="1">
        <v>3782</v>
      </c>
      <c r="P3786" s="1">
        <v>-0.4530049049767233</v>
      </c>
    </row>
    <row r="3787" spans="12:16" x14ac:dyDescent="0.25">
      <c r="L3787" s="4">
        <v>3.9329284339999999</v>
      </c>
      <c r="M3787" s="4">
        <v>-5.3251540210000003</v>
      </c>
      <c r="O3787" s="1">
        <v>3783</v>
      </c>
      <c r="P3787" s="1">
        <v>-0.38777178382029281</v>
      </c>
    </row>
    <row r="3788" spans="12:16" x14ac:dyDescent="0.25">
      <c r="L3788" s="4">
        <v>3.9339680669999999</v>
      </c>
      <c r="M3788" s="4">
        <v>-5.0579819949999996</v>
      </c>
      <c r="O3788" s="1">
        <v>3784</v>
      </c>
      <c r="P3788" s="1">
        <v>-1.082654506959436</v>
      </c>
    </row>
    <row r="3789" spans="12:16" x14ac:dyDescent="0.25">
      <c r="L3789" s="4">
        <v>3.9350076989999998</v>
      </c>
      <c r="M3789" s="4">
        <v>-4.7632858779999996</v>
      </c>
      <c r="O3789" s="1">
        <v>3785</v>
      </c>
      <c r="P3789" s="1">
        <v>1.391448789039516</v>
      </c>
    </row>
    <row r="3790" spans="12:16" x14ac:dyDescent="0.25">
      <c r="L3790" s="4">
        <v>3.9360473310000001</v>
      </c>
      <c r="M3790" s="4">
        <v>-4.9723518670000004</v>
      </c>
      <c r="O3790" s="1">
        <v>3786</v>
      </c>
      <c r="P3790" s="1">
        <v>-0.7653211997070144</v>
      </c>
    </row>
    <row r="3791" spans="12:16" x14ac:dyDescent="0.25">
      <c r="L3791" s="4">
        <v>3.9370869630000001</v>
      </c>
      <c r="M3791" s="4">
        <v>-4.7974001409999998</v>
      </c>
      <c r="O3791" s="1">
        <v>3787</v>
      </c>
      <c r="P3791" s="1">
        <v>0.4341214243907825</v>
      </c>
    </row>
    <row r="3792" spans="12:16" x14ac:dyDescent="0.25">
      <c r="L3792" s="4">
        <v>3.938126595</v>
      </c>
      <c r="M3792" s="4">
        <v>-4.83362655</v>
      </c>
      <c r="O3792" s="1">
        <v>3788</v>
      </c>
      <c r="P3792" s="1">
        <v>0.14595888356983311</v>
      </c>
    </row>
    <row r="3793" spans="12:16" x14ac:dyDescent="0.25">
      <c r="L3793" s="4">
        <v>3.9391662269999999</v>
      </c>
      <c r="M3793" s="4">
        <v>-4.6401558249999999</v>
      </c>
      <c r="O3793" s="1">
        <v>3789</v>
      </c>
      <c r="P3793" s="1">
        <v>-0.1073922706508318</v>
      </c>
    </row>
    <row r="3794" spans="12:16" x14ac:dyDescent="0.25">
      <c r="L3794" s="4">
        <v>3.9402058590000002</v>
      </c>
      <c r="M3794" s="4">
        <v>-4.6866550680000003</v>
      </c>
      <c r="O3794" s="1">
        <v>3790</v>
      </c>
      <c r="P3794" s="1">
        <v>-0.94229243521929029</v>
      </c>
    </row>
    <row r="3795" spans="12:16" x14ac:dyDescent="0.25">
      <c r="L3795" s="4">
        <v>3.9412454920000002</v>
      </c>
      <c r="M3795" s="4">
        <v>-4.6211951080000002</v>
      </c>
      <c r="O3795" s="1">
        <v>3791</v>
      </c>
      <c r="P3795" s="1">
        <v>0.54282818713715475</v>
      </c>
    </row>
    <row r="3796" spans="12:16" x14ac:dyDescent="0.25">
      <c r="L3796" s="4">
        <v>3.9422851240000001</v>
      </c>
      <c r="M3796" s="4">
        <v>-4.2605151609999998</v>
      </c>
      <c r="O3796" s="1">
        <v>3792</v>
      </c>
      <c r="P3796" s="1">
        <v>-0.32293746677736967</v>
      </c>
    </row>
    <row r="3797" spans="12:16" x14ac:dyDescent="0.25">
      <c r="L3797" s="4">
        <v>3.943324756</v>
      </c>
      <c r="M3797" s="4">
        <v>-4.6143939630000004</v>
      </c>
      <c r="O3797" s="1">
        <v>3793</v>
      </c>
      <c r="P3797" s="1">
        <v>-1.118092716240435</v>
      </c>
    </row>
    <row r="3798" spans="12:16" x14ac:dyDescent="0.25">
      <c r="L3798" s="4">
        <v>3.9443643879999999</v>
      </c>
      <c r="M3798" s="4">
        <v>-4.6155957780000003</v>
      </c>
      <c r="O3798" s="1">
        <v>3794</v>
      </c>
      <c r="P3798" s="1">
        <v>0.1445210381083897</v>
      </c>
    </row>
    <row r="3799" spans="12:16" x14ac:dyDescent="0.25">
      <c r="L3799" s="4">
        <v>3.9454040199999998</v>
      </c>
      <c r="M3799" s="4">
        <v>-4.1623028560000002</v>
      </c>
      <c r="O3799" s="1">
        <v>3795</v>
      </c>
      <c r="P3799" s="1">
        <v>-0.7401045514200475</v>
      </c>
    </row>
    <row r="3800" spans="12:16" x14ac:dyDescent="0.25">
      <c r="L3800" s="4">
        <v>3.9464436520000001</v>
      </c>
      <c r="M3800" s="4">
        <v>-4.122829801</v>
      </c>
      <c r="O3800" s="1">
        <v>3796</v>
      </c>
      <c r="P3800" s="1">
        <v>-3.435114552127283E-2</v>
      </c>
    </row>
    <row r="3801" spans="12:16" x14ac:dyDescent="0.25">
      <c r="L3801" s="4">
        <v>3.9474832850000001</v>
      </c>
      <c r="M3801" s="4">
        <v>-3.88236772</v>
      </c>
      <c r="O3801" s="1">
        <v>3797</v>
      </c>
      <c r="P3801" s="1">
        <v>-0.94257728772763416</v>
      </c>
    </row>
    <row r="3802" spans="12:16" x14ac:dyDescent="0.25">
      <c r="L3802" s="4">
        <v>3.948522917</v>
      </c>
      <c r="M3802" s="4">
        <v>-3.6546071699999998</v>
      </c>
      <c r="O3802" s="1">
        <v>3798</v>
      </c>
      <c r="P3802" s="1">
        <v>1.610740652327302</v>
      </c>
    </row>
    <row r="3803" spans="12:16" x14ac:dyDescent="0.25">
      <c r="L3803" s="4">
        <v>3.9495625489999999</v>
      </c>
      <c r="M3803" s="4">
        <v>-3.5638241069999999</v>
      </c>
      <c r="O3803" s="1">
        <v>3799</v>
      </c>
      <c r="P3803" s="1">
        <v>-0.83951154247792248</v>
      </c>
    </row>
    <row r="3804" spans="12:16" x14ac:dyDescent="0.25">
      <c r="L3804" s="4">
        <v>3.9506021809999998</v>
      </c>
      <c r="M3804" s="4">
        <v>-3.1330424180000001</v>
      </c>
      <c r="O3804" s="1">
        <v>3800</v>
      </c>
      <c r="P3804" s="1">
        <v>-1.1663194107471511</v>
      </c>
    </row>
    <row r="3805" spans="12:16" x14ac:dyDescent="0.25">
      <c r="L3805" s="4">
        <v>3.9516418130000002</v>
      </c>
      <c r="M3805" s="4">
        <v>-3.0141807680000001</v>
      </c>
      <c r="O3805" s="1">
        <v>3801</v>
      </c>
      <c r="P3805" s="1">
        <v>-1.0977750430328279</v>
      </c>
    </row>
    <row r="3806" spans="12:16" x14ac:dyDescent="0.25">
      <c r="L3806" s="4">
        <v>3.9526814450000001</v>
      </c>
      <c r="M3806" s="4">
        <v>-3.1473813060000002</v>
      </c>
      <c r="O3806" s="1">
        <v>3802</v>
      </c>
      <c r="P3806" s="1">
        <v>-0.27962513026272529</v>
      </c>
    </row>
    <row r="3807" spans="12:16" x14ac:dyDescent="0.25">
      <c r="L3807" s="4">
        <v>3.953721077</v>
      </c>
      <c r="M3807" s="4">
        <v>-2.9632111750000001</v>
      </c>
      <c r="O3807" s="1">
        <v>3803</v>
      </c>
      <c r="P3807" s="1">
        <v>1.307551295630357</v>
      </c>
    </row>
    <row r="3808" spans="12:16" x14ac:dyDescent="0.25">
      <c r="L3808" s="4">
        <v>3.95476071</v>
      </c>
      <c r="M3808" s="4">
        <v>-2.9132918079999999</v>
      </c>
      <c r="O3808" s="1">
        <v>3804</v>
      </c>
      <c r="P3808" s="1">
        <v>-1.215551234727182</v>
      </c>
    </row>
    <row r="3809" spans="12:16" x14ac:dyDescent="0.25">
      <c r="L3809" s="4">
        <v>3.9558003419999999</v>
      </c>
      <c r="M3809" s="4">
        <v>-2.8902810429999999</v>
      </c>
      <c r="O3809" s="1">
        <v>3805</v>
      </c>
      <c r="P3809" s="1">
        <v>-3.1628109919695779E-2</v>
      </c>
    </row>
    <row r="3810" spans="12:16" x14ac:dyDescent="0.25">
      <c r="L3810" s="4">
        <v>3.9568399740000002</v>
      </c>
      <c r="M3810" s="4">
        <v>-2.9826614459999998</v>
      </c>
      <c r="O3810" s="1">
        <v>3806</v>
      </c>
      <c r="P3810" s="1">
        <v>-0.111902074173273</v>
      </c>
    </row>
    <row r="3811" spans="12:16" x14ac:dyDescent="0.25">
      <c r="L3811" s="4">
        <v>3.9578796060000001</v>
      </c>
      <c r="M3811" s="4">
        <v>-2.9670949800000002</v>
      </c>
      <c r="O3811" s="1">
        <v>3807</v>
      </c>
      <c r="P3811" s="1">
        <v>2.006406868816935</v>
      </c>
    </row>
    <row r="3812" spans="12:16" x14ac:dyDescent="0.25">
      <c r="L3812" s="4">
        <v>3.958919238</v>
      </c>
      <c r="M3812" s="4">
        <v>-2.34222112</v>
      </c>
      <c r="O3812" s="1">
        <v>3808</v>
      </c>
      <c r="P3812" s="1">
        <v>-1.24722445774472</v>
      </c>
    </row>
    <row r="3813" spans="12:16" x14ac:dyDescent="0.25">
      <c r="L3813" s="4">
        <v>3.9599588699999999</v>
      </c>
      <c r="M3813" s="4">
        <v>-2.3215326350000001</v>
      </c>
      <c r="O3813" s="1">
        <v>3809</v>
      </c>
      <c r="P3813" s="1">
        <v>-0.24239769635741551</v>
      </c>
    </row>
    <row r="3814" spans="12:16" x14ac:dyDescent="0.25">
      <c r="L3814" s="4">
        <v>3.9609985029999999</v>
      </c>
      <c r="M3814" s="4">
        <v>-2.2482186729999998</v>
      </c>
      <c r="O3814" s="1">
        <v>3810</v>
      </c>
      <c r="P3814" s="1">
        <v>-1.306156605586491</v>
      </c>
    </row>
    <row r="3815" spans="12:16" x14ac:dyDescent="0.25">
      <c r="L3815" s="4">
        <v>3.9620381349999998</v>
      </c>
      <c r="M3815" s="4">
        <v>-1.4925693929999999</v>
      </c>
      <c r="O3815" s="1">
        <v>3811</v>
      </c>
      <c r="P3815" s="1">
        <v>-0.13330629813273889</v>
      </c>
    </row>
    <row r="3816" spans="12:16" x14ac:dyDescent="0.25">
      <c r="L3816" s="4">
        <v>3.9630777670000001</v>
      </c>
      <c r="M3816" s="4">
        <v>-1.5439973680000001</v>
      </c>
      <c r="O3816" s="1">
        <v>3812</v>
      </c>
      <c r="P3816" s="1">
        <v>-0.95022371951492424</v>
      </c>
    </row>
    <row r="3817" spans="12:16" x14ac:dyDescent="0.25">
      <c r="L3817" s="4">
        <v>3.964117399</v>
      </c>
      <c r="M3817" s="4">
        <v>-1.185802435</v>
      </c>
      <c r="O3817" s="1">
        <v>3813</v>
      </c>
      <c r="P3817" s="1">
        <v>0.66048412665042533</v>
      </c>
    </row>
    <row r="3818" spans="12:16" x14ac:dyDescent="0.25">
      <c r="L3818" s="4">
        <v>3.9651570309999999</v>
      </c>
      <c r="M3818" s="4">
        <v>-1.102280543</v>
      </c>
      <c r="O3818" s="1">
        <v>3814</v>
      </c>
      <c r="P3818" s="1">
        <v>0.54830634451508009</v>
      </c>
    </row>
    <row r="3819" spans="12:16" x14ac:dyDescent="0.25">
      <c r="L3819" s="4">
        <v>3.9661966629999998</v>
      </c>
      <c r="M3819" s="4">
        <v>-1.088159426</v>
      </c>
      <c r="O3819" s="1">
        <v>3815</v>
      </c>
      <c r="P3819" s="1">
        <v>-0.41116254280298442</v>
      </c>
    </row>
    <row r="3820" spans="12:16" x14ac:dyDescent="0.25">
      <c r="L3820" s="4">
        <v>3.9672362950000002</v>
      </c>
      <c r="M3820" s="4">
        <v>-1.0752931489999999</v>
      </c>
      <c r="O3820" s="1">
        <v>3816</v>
      </c>
      <c r="P3820" s="1">
        <v>-0.33152297241168882</v>
      </c>
    </row>
    <row r="3821" spans="12:16" x14ac:dyDescent="0.25">
      <c r="L3821" s="4">
        <v>3.9682759280000002</v>
      </c>
      <c r="M3821" s="4">
        <v>-1.1750210430000001</v>
      </c>
      <c r="O3821" s="1">
        <v>3817</v>
      </c>
      <c r="P3821" s="1">
        <v>0.66846392422821266</v>
      </c>
    </row>
    <row r="3822" spans="12:16" x14ac:dyDescent="0.25">
      <c r="L3822" s="4">
        <v>3.9693155600000001</v>
      </c>
      <c r="M3822" s="4">
        <v>-0.988053878</v>
      </c>
      <c r="O3822" s="1">
        <v>3818</v>
      </c>
      <c r="P3822" s="1">
        <v>0.1000002351841138</v>
      </c>
    </row>
    <row r="3823" spans="12:16" x14ac:dyDescent="0.25">
      <c r="L3823" s="4">
        <v>3.970355192</v>
      </c>
      <c r="M3823" s="4">
        <v>-6.7732027E-2</v>
      </c>
      <c r="O3823" s="1">
        <v>3819</v>
      </c>
      <c r="P3823" s="1">
        <v>-0.43387868108647631</v>
      </c>
    </row>
    <row r="3824" spans="12:16" x14ac:dyDescent="0.25">
      <c r="L3824" s="4">
        <v>3.9713948239999999</v>
      </c>
      <c r="M3824" s="4">
        <v>-8.9017799999999994E-2</v>
      </c>
      <c r="O3824" s="1">
        <v>3820</v>
      </c>
      <c r="P3824" s="1">
        <v>-0.1181056711002435</v>
      </c>
    </row>
    <row r="3825" spans="12:16" x14ac:dyDescent="0.25">
      <c r="L3825" s="4">
        <v>3.9724344559999998</v>
      </c>
      <c r="M3825" s="4">
        <v>7.0375536000000002E-2</v>
      </c>
      <c r="O3825" s="1">
        <v>3821</v>
      </c>
      <c r="P3825" s="1">
        <v>-0.81839375459483477</v>
      </c>
    </row>
    <row r="3826" spans="12:16" x14ac:dyDescent="0.25">
      <c r="L3826" s="4">
        <v>3.9734740880000001</v>
      </c>
      <c r="M3826" s="4">
        <v>-0.197491793</v>
      </c>
      <c r="O3826" s="1">
        <v>3822</v>
      </c>
      <c r="P3826" s="1">
        <v>1.1012504419746529</v>
      </c>
    </row>
    <row r="3827" spans="12:16" x14ac:dyDescent="0.25">
      <c r="L3827" s="4">
        <v>3.9745137210000001</v>
      </c>
      <c r="M3827" s="4">
        <v>-0.28524466599999998</v>
      </c>
      <c r="O3827" s="1">
        <v>3823</v>
      </c>
      <c r="P3827" s="1">
        <v>-1.065286385020743</v>
      </c>
    </row>
    <row r="3828" spans="12:16" x14ac:dyDescent="0.25">
      <c r="L3828" s="4">
        <v>3.975553353</v>
      </c>
      <c r="M3828" s="4">
        <v>0.61017401800000004</v>
      </c>
      <c r="O3828" s="1">
        <v>3824</v>
      </c>
      <c r="P3828" s="1">
        <v>-7.1312616294680997E-2</v>
      </c>
    </row>
    <row r="3829" spans="12:16" x14ac:dyDescent="0.25">
      <c r="L3829" s="4">
        <v>3.9765929849999999</v>
      </c>
      <c r="M3829" s="4">
        <v>0.62889905700000004</v>
      </c>
      <c r="O3829" s="1">
        <v>3825</v>
      </c>
      <c r="P3829" s="1">
        <v>-0.94995667329949796</v>
      </c>
    </row>
    <row r="3830" spans="12:16" x14ac:dyDescent="0.25">
      <c r="L3830" s="4">
        <v>3.9776326169999998</v>
      </c>
      <c r="M3830" s="4">
        <v>0.720161991</v>
      </c>
      <c r="O3830" s="1">
        <v>3826</v>
      </c>
      <c r="P3830" s="1">
        <v>0.45984114196674147</v>
      </c>
    </row>
    <row r="3831" spans="12:16" x14ac:dyDescent="0.25">
      <c r="L3831" s="4">
        <v>3.9786722490000002</v>
      </c>
      <c r="M3831" s="4">
        <v>0.78110584599999999</v>
      </c>
      <c r="O3831" s="1">
        <v>3827</v>
      </c>
      <c r="P3831" s="1">
        <v>-2.6683715717573438E-2</v>
      </c>
    </row>
    <row r="3832" spans="12:16" x14ac:dyDescent="0.25">
      <c r="L3832" s="4">
        <v>3.9797118810000001</v>
      </c>
      <c r="M3832" s="4">
        <v>0.70421483699999998</v>
      </c>
      <c r="O3832" s="1">
        <v>3828</v>
      </c>
      <c r="P3832" s="1">
        <v>-0.7843718188066493</v>
      </c>
    </row>
    <row r="3833" spans="12:16" x14ac:dyDescent="0.25">
      <c r="L3833" s="4">
        <v>3.980751513</v>
      </c>
      <c r="M3833" s="4">
        <v>0.904200122</v>
      </c>
      <c r="O3833" s="1">
        <v>3829</v>
      </c>
      <c r="P3833" s="1">
        <v>0.87689712837861755</v>
      </c>
    </row>
    <row r="3834" spans="12:16" x14ac:dyDescent="0.25">
      <c r="L3834" s="4">
        <v>3.9817911459999999</v>
      </c>
      <c r="M3834" s="4">
        <v>0.98788138599999997</v>
      </c>
      <c r="O3834" s="1">
        <v>3830</v>
      </c>
      <c r="P3834" s="1">
        <v>-0.13652305466726219</v>
      </c>
    </row>
    <row r="3835" spans="12:16" x14ac:dyDescent="0.25">
      <c r="L3835" s="4">
        <v>3.9828307779999998</v>
      </c>
      <c r="M3835" s="4">
        <v>0.86249519900000005</v>
      </c>
      <c r="O3835" s="1">
        <v>3831</v>
      </c>
      <c r="P3835" s="1">
        <v>4.3324617764575191E-2</v>
      </c>
    </row>
    <row r="3836" spans="12:16" x14ac:dyDescent="0.25">
      <c r="L3836" s="4">
        <v>3.9838704100000002</v>
      </c>
      <c r="M3836" s="4">
        <v>1.0848587670000001</v>
      </c>
      <c r="O3836" s="1">
        <v>3832</v>
      </c>
      <c r="P3836" s="1">
        <v>-0.81757115767387356</v>
      </c>
    </row>
    <row r="3837" spans="12:16" x14ac:dyDescent="0.25">
      <c r="L3837" s="4">
        <v>3.9849100420000001</v>
      </c>
      <c r="M3837" s="4">
        <v>1.089658496</v>
      </c>
      <c r="O3837" s="1">
        <v>3833</v>
      </c>
      <c r="P3837" s="1">
        <v>-0.86771417132536421</v>
      </c>
    </row>
    <row r="3838" spans="12:16" x14ac:dyDescent="0.25">
      <c r="L3838" s="4">
        <v>3.985949674</v>
      </c>
      <c r="M3838" s="4">
        <v>1.4125715219999999</v>
      </c>
      <c r="O3838" s="1">
        <v>3834</v>
      </c>
      <c r="P3838" s="1">
        <v>3.059134234905414E-2</v>
      </c>
    </row>
    <row r="3839" spans="12:16" x14ac:dyDescent="0.25">
      <c r="L3839" s="4">
        <v>3.9869893059999999</v>
      </c>
      <c r="M3839" s="4">
        <v>2.141580512</v>
      </c>
      <c r="O3839" s="1">
        <v>3835</v>
      </c>
      <c r="P3839" s="1">
        <v>0.60836384692386114</v>
      </c>
    </row>
    <row r="3840" spans="12:16" x14ac:dyDescent="0.25">
      <c r="L3840" s="4">
        <v>3.9880289389999999</v>
      </c>
      <c r="M3840" s="4">
        <v>2.095914236</v>
      </c>
      <c r="O3840" s="1">
        <v>3836</v>
      </c>
      <c r="P3840" s="1">
        <v>-0.12526364994649741</v>
      </c>
    </row>
    <row r="3841" spans="12:16" x14ac:dyDescent="0.25">
      <c r="L3841" s="4">
        <v>3.9890685709999998</v>
      </c>
      <c r="M3841" s="4">
        <v>1.9637784330000001</v>
      </c>
      <c r="O3841" s="1">
        <v>3837</v>
      </c>
      <c r="P3841" s="1">
        <v>-1.2186135991747671</v>
      </c>
    </row>
    <row r="3842" spans="12:16" x14ac:dyDescent="0.25">
      <c r="L3842" s="4">
        <v>3.9901082030000001</v>
      </c>
      <c r="M3842" s="4">
        <v>1.712642292</v>
      </c>
      <c r="O3842" s="1">
        <v>3838</v>
      </c>
      <c r="P3842" s="1">
        <v>1.272879096192828</v>
      </c>
    </row>
    <row r="3843" spans="12:16" x14ac:dyDescent="0.25">
      <c r="L3843" s="4">
        <v>3.991147835</v>
      </c>
      <c r="M3843" s="4">
        <v>1.5986124939999999</v>
      </c>
      <c r="O3843" s="1">
        <v>3839</v>
      </c>
      <c r="P3843" s="1">
        <v>-0.277355255852761</v>
      </c>
    </row>
    <row r="3844" spans="12:16" x14ac:dyDescent="0.25">
      <c r="L3844" s="4">
        <v>3.9921874669999999</v>
      </c>
      <c r="M3844" s="4">
        <v>1.9078845659999999</v>
      </c>
      <c r="O3844" s="1">
        <v>3840</v>
      </c>
      <c r="P3844" s="1">
        <v>-0.93056755383554068</v>
      </c>
    </row>
    <row r="3845" spans="12:16" x14ac:dyDescent="0.25">
      <c r="L3845" s="4">
        <v>3.9932270989999998</v>
      </c>
      <c r="M3845" s="4">
        <v>2.2880661670000002</v>
      </c>
      <c r="O3845" s="1">
        <v>3841</v>
      </c>
      <c r="P3845" s="1">
        <v>0.69572091986078655</v>
      </c>
    </row>
    <row r="3846" spans="12:16" x14ac:dyDescent="0.25">
      <c r="L3846" s="4">
        <v>3.9942667310000002</v>
      </c>
      <c r="M3846" s="4">
        <v>2.3364754639999998</v>
      </c>
      <c r="O3846" s="1">
        <v>3842</v>
      </c>
      <c r="P3846" s="1">
        <v>-0.42422635240448198</v>
      </c>
    </row>
    <row r="3847" spans="12:16" x14ac:dyDescent="0.25">
      <c r="L3847" s="4">
        <v>3.9953063640000002</v>
      </c>
      <c r="M3847" s="4">
        <v>2.215512119</v>
      </c>
      <c r="O3847" s="1">
        <v>3843</v>
      </c>
      <c r="P3847" s="1">
        <v>-0.55137197772268798</v>
      </c>
    </row>
    <row r="3848" spans="12:16" x14ac:dyDescent="0.25">
      <c r="L3848" s="4">
        <v>3.9963459960000001</v>
      </c>
      <c r="M3848" s="4">
        <v>2.1354930520000002</v>
      </c>
      <c r="O3848" s="1">
        <v>3844</v>
      </c>
      <c r="P3848" s="1">
        <v>0.40005191969217863</v>
      </c>
    </row>
    <row r="3849" spans="12:16" x14ac:dyDescent="0.25">
      <c r="L3849" s="4">
        <v>3.997385628</v>
      </c>
      <c r="M3849" s="4">
        <v>2.3190780270000002</v>
      </c>
      <c r="O3849" s="1">
        <v>3845</v>
      </c>
      <c r="P3849" s="1">
        <v>-0.54889171035503193</v>
      </c>
    </row>
    <row r="3850" spans="12:16" x14ac:dyDescent="0.25">
      <c r="L3850" s="4">
        <v>3.9984252599999999</v>
      </c>
      <c r="M3850" s="4">
        <v>2.4211663159999999</v>
      </c>
      <c r="O3850" s="1">
        <v>3846</v>
      </c>
      <c r="P3850" s="1">
        <v>-0.35958764108772828</v>
      </c>
    </row>
    <row r="3851" spans="12:16" x14ac:dyDescent="0.25">
      <c r="L3851" s="4">
        <v>3.9994648920000002</v>
      </c>
      <c r="M3851" s="4">
        <v>2.3296886809999999</v>
      </c>
      <c r="O3851" s="1">
        <v>3847</v>
      </c>
      <c r="P3851" s="1">
        <v>-0.3277427837445237</v>
      </c>
    </row>
    <row r="3852" spans="12:16" x14ac:dyDescent="0.25">
      <c r="L3852" s="4">
        <v>4.0005045240000001</v>
      </c>
      <c r="M3852" s="4">
        <v>2.3548106049999999</v>
      </c>
      <c r="O3852" s="1">
        <v>3848</v>
      </c>
      <c r="P3852" s="1">
        <v>0.32784007633800538</v>
      </c>
    </row>
    <row r="3853" spans="12:16" x14ac:dyDescent="0.25">
      <c r="L3853" s="4">
        <v>4.0015441569999997</v>
      </c>
      <c r="M3853" s="4">
        <v>2.3400503189999999</v>
      </c>
      <c r="O3853" s="1">
        <v>3849</v>
      </c>
      <c r="P3853" s="1">
        <v>-0.13599181282469339</v>
      </c>
    </row>
    <row r="3854" spans="12:16" x14ac:dyDescent="0.25">
      <c r="L3854" s="4">
        <v>4.002583789</v>
      </c>
      <c r="M3854" s="4">
        <v>2.5238259109999999</v>
      </c>
      <c r="O3854" s="1">
        <v>3850</v>
      </c>
      <c r="P3854" s="1">
        <v>-0.86254644798251623</v>
      </c>
    </row>
    <row r="3855" spans="12:16" x14ac:dyDescent="0.25">
      <c r="L3855" s="4">
        <v>4.0036234210000003</v>
      </c>
      <c r="M3855" s="4">
        <v>2.7370807089999998</v>
      </c>
      <c r="O3855" s="1">
        <v>3851</v>
      </c>
      <c r="P3855" s="1">
        <v>0.47635586637813171</v>
      </c>
    </row>
    <row r="3856" spans="12:16" x14ac:dyDescent="0.25">
      <c r="L3856" s="4">
        <v>4.0046630529999998</v>
      </c>
      <c r="M3856" s="4">
        <v>2.5854623650000002</v>
      </c>
      <c r="O3856" s="1">
        <v>3852</v>
      </c>
      <c r="P3856" s="1">
        <v>-0.1454778595380932</v>
      </c>
    </row>
    <row r="3857" spans="12:16" x14ac:dyDescent="0.25">
      <c r="L3857" s="4">
        <v>4.0057026850000002</v>
      </c>
      <c r="M3857" s="4">
        <v>2.8669424719999999</v>
      </c>
      <c r="O3857" s="1">
        <v>3853</v>
      </c>
      <c r="P3857" s="1">
        <v>-0.75494337918013654</v>
      </c>
    </row>
    <row r="3858" spans="12:16" x14ac:dyDescent="0.25">
      <c r="L3858" s="4">
        <v>4.0067423169999996</v>
      </c>
      <c r="M3858" s="4">
        <v>3.0969660979999998</v>
      </c>
      <c r="O3858" s="1">
        <v>3854</v>
      </c>
      <c r="P3858" s="1">
        <v>0.57553110639749261</v>
      </c>
    </row>
    <row r="3859" spans="12:16" x14ac:dyDescent="0.25">
      <c r="L3859" s="4">
        <v>4.007781949</v>
      </c>
      <c r="M3859" s="4">
        <v>3.055258544</v>
      </c>
      <c r="O3859" s="1">
        <v>3855</v>
      </c>
      <c r="P3859" s="1">
        <v>1.1202741518932771</v>
      </c>
    </row>
    <row r="3860" spans="12:16" x14ac:dyDescent="0.25">
      <c r="L3860" s="4">
        <v>4.0088215820000004</v>
      </c>
      <c r="M3860" s="4">
        <v>2.9566994649999998</v>
      </c>
      <c r="O3860" s="1">
        <v>3856</v>
      </c>
      <c r="P3860" s="1">
        <v>-0.174594252465293</v>
      </c>
    </row>
    <row r="3861" spans="12:16" x14ac:dyDescent="0.25">
      <c r="L3861" s="4">
        <v>4.0098612139999998</v>
      </c>
      <c r="M3861" s="4">
        <v>2.7017567750000002</v>
      </c>
      <c r="O3861" s="1">
        <v>3857</v>
      </c>
      <c r="P3861" s="1">
        <v>-1.0016866208929871</v>
      </c>
    </row>
    <row r="3862" spans="12:16" x14ac:dyDescent="0.25">
      <c r="L3862" s="4">
        <v>4.0109008460000002</v>
      </c>
      <c r="M3862" s="4">
        <v>3.066048012</v>
      </c>
      <c r="O3862" s="1">
        <v>3858</v>
      </c>
      <c r="P3862" s="1">
        <v>-0.48270825641981202</v>
      </c>
    </row>
    <row r="3863" spans="12:16" x14ac:dyDescent="0.25">
      <c r="L3863" s="4">
        <v>4.0119404779999996</v>
      </c>
      <c r="M3863" s="4">
        <v>3.477165131</v>
      </c>
      <c r="O3863" s="1">
        <v>3859</v>
      </c>
      <c r="P3863" s="1">
        <v>-0.69161057209070265</v>
      </c>
    </row>
    <row r="3864" spans="12:16" x14ac:dyDescent="0.25">
      <c r="L3864" s="4">
        <v>4.01298011</v>
      </c>
      <c r="M3864" s="4">
        <v>3.403176003</v>
      </c>
      <c r="O3864" s="1">
        <v>3860</v>
      </c>
      <c r="P3864" s="1">
        <v>-0.81225150488279629</v>
      </c>
    </row>
    <row r="3865" spans="12:16" x14ac:dyDescent="0.25">
      <c r="L3865" s="4">
        <v>4.0140197420000003</v>
      </c>
      <c r="M3865" s="4">
        <v>3.5734895280000001</v>
      </c>
      <c r="O3865" s="1">
        <v>3861</v>
      </c>
      <c r="P3865" s="1">
        <v>1.4664238339424229</v>
      </c>
    </row>
    <row r="3866" spans="12:16" x14ac:dyDescent="0.25">
      <c r="L3866" s="4">
        <v>4.0150593749999999</v>
      </c>
      <c r="M3866" s="4">
        <v>3.4787786600000001</v>
      </c>
      <c r="O3866" s="1">
        <v>3862</v>
      </c>
      <c r="P3866" s="1">
        <v>-0.87822303477621011</v>
      </c>
    </row>
    <row r="3867" spans="12:16" x14ac:dyDescent="0.25">
      <c r="L3867" s="4">
        <v>4.0160990070000002</v>
      </c>
      <c r="M3867" s="4">
        <v>3.3630554460000002</v>
      </c>
      <c r="O3867" s="1">
        <v>3863</v>
      </c>
      <c r="P3867" s="1">
        <v>0.2765648444023372</v>
      </c>
    </row>
    <row r="3868" spans="12:16" x14ac:dyDescent="0.25">
      <c r="L3868" s="4">
        <v>4.0171386389999997</v>
      </c>
      <c r="M3868" s="4">
        <v>3.337104428</v>
      </c>
      <c r="O3868" s="1">
        <v>3864</v>
      </c>
      <c r="P3868" s="1">
        <v>-1.387875068942084</v>
      </c>
    </row>
    <row r="3869" spans="12:16" x14ac:dyDescent="0.25">
      <c r="L3869" s="4">
        <v>4.018178271</v>
      </c>
      <c r="M3869" s="4">
        <v>3.364776746</v>
      </c>
      <c r="O3869" s="1">
        <v>3865</v>
      </c>
      <c r="P3869" s="1">
        <v>-0.64384596323444176</v>
      </c>
    </row>
    <row r="3870" spans="12:16" x14ac:dyDescent="0.25">
      <c r="L3870" s="4">
        <v>4.0192179030000004</v>
      </c>
      <c r="M3870" s="4">
        <v>3.123097757</v>
      </c>
      <c r="O3870" s="1">
        <v>3866</v>
      </c>
      <c r="P3870" s="1">
        <v>1.323772808412307</v>
      </c>
    </row>
    <row r="3871" spans="12:16" x14ac:dyDescent="0.25">
      <c r="L3871" s="4">
        <v>4.0202575349999998</v>
      </c>
      <c r="M3871" s="4">
        <v>3.0343879199999999</v>
      </c>
      <c r="O3871" s="1">
        <v>3867</v>
      </c>
      <c r="P3871" s="1">
        <v>-0.86523615452676794</v>
      </c>
    </row>
    <row r="3872" spans="12:16" x14ac:dyDescent="0.25">
      <c r="L3872" s="4">
        <v>4.0212971670000002</v>
      </c>
      <c r="M3872" s="4">
        <v>3.0404258980000001</v>
      </c>
      <c r="O3872" s="1">
        <v>3868</v>
      </c>
      <c r="P3872" s="1">
        <v>0.87786432128365188</v>
      </c>
    </row>
    <row r="3873" spans="12:16" x14ac:dyDescent="0.25">
      <c r="L3873" s="4">
        <v>4.0223367999999997</v>
      </c>
      <c r="M3873" s="4">
        <v>2.7913529709999998</v>
      </c>
      <c r="O3873" s="1">
        <v>3869</v>
      </c>
      <c r="P3873" s="1">
        <v>-0.42826122024201929</v>
      </c>
    </row>
    <row r="3874" spans="12:16" x14ac:dyDescent="0.25">
      <c r="L3874" s="4">
        <v>4.0233764320000001</v>
      </c>
      <c r="M3874" s="4">
        <v>2.6487204229999999</v>
      </c>
      <c r="O3874" s="1">
        <v>3870</v>
      </c>
      <c r="P3874" s="1">
        <v>-1.02569993703801</v>
      </c>
    </row>
    <row r="3875" spans="12:16" x14ac:dyDescent="0.25">
      <c r="L3875" s="4">
        <v>4.0244160640000004</v>
      </c>
      <c r="M3875" s="4">
        <v>2.4267234370000001</v>
      </c>
      <c r="O3875" s="1">
        <v>3871</v>
      </c>
      <c r="P3875" s="1">
        <v>-1.084768756929251</v>
      </c>
    </row>
    <row r="3876" spans="12:16" x14ac:dyDescent="0.25">
      <c r="L3876" s="4">
        <v>4.0254556959999999</v>
      </c>
      <c r="M3876" s="4">
        <v>1.8918627139999999</v>
      </c>
      <c r="O3876" s="1">
        <v>3872</v>
      </c>
      <c r="P3876" s="1">
        <v>0.25874836403882512</v>
      </c>
    </row>
    <row r="3877" spans="12:16" x14ac:dyDescent="0.25">
      <c r="L3877" s="4">
        <v>4.0264953280000002</v>
      </c>
      <c r="M3877" s="4">
        <v>2.0226727430000002</v>
      </c>
      <c r="O3877" s="1">
        <v>3873</v>
      </c>
      <c r="P3877" s="1">
        <v>-8.239282472726206E-3</v>
      </c>
    </row>
    <row r="3878" spans="12:16" x14ac:dyDescent="0.25">
      <c r="L3878" s="4">
        <v>4.0275349599999997</v>
      </c>
      <c r="M3878" s="4">
        <v>1.6449904449999999</v>
      </c>
      <c r="O3878" s="1">
        <v>3874</v>
      </c>
      <c r="P3878" s="1">
        <v>-1.098630281403864</v>
      </c>
    </row>
    <row r="3879" spans="12:16" x14ac:dyDescent="0.25">
      <c r="L3879" s="4">
        <v>4.028574592</v>
      </c>
      <c r="M3879" s="4">
        <v>1.159147929</v>
      </c>
      <c r="O3879" s="1">
        <v>3875</v>
      </c>
      <c r="P3879" s="1">
        <v>0.91590349669105375</v>
      </c>
    </row>
    <row r="3880" spans="12:16" x14ac:dyDescent="0.25">
      <c r="L3880" s="4">
        <v>4.0296142250000004</v>
      </c>
      <c r="M3880" s="4">
        <v>1.011874293</v>
      </c>
      <c r="O3880" s="1">
        <v>3876</v>
      </c>
      <c r="P3880" s="1">
        <v>-0.69873053454320111</v>
      </c>
    </row>
    <row r="3881" spans="12:16" x14ac:dyDescent="0.25">
      <c r="L3881" s="4">
        <v>4.0306538569999999</v>
      </c>
      <c r="M3881" s="4">
        <v>0.29547912799999998</v>
      </c>
      <c r="O3881" s="1">
        <v>3877</v>
      </c>
      <c r="P3881" s="1">
        <v>-0.13321683037477611</v>
      </c>
    </row>
    <row r="3882" spans="12:16" x14ac:dyDescent="0.25">
      <c r="L3882" s="4">
        <v>4.0316934890000002</v>
      </c>
      <c r="M3882" s="4">
        <v>0.197830491</v>
      </c>
      <c r="O3882" s="1">
        <v>3878</v>
      </c>
      <c r="P3882" s="1">
        <v>-1.033701008515385</v>
      </c>
    </row>
    <row r="3883" spans="12:16" x14ac:dyDescent="0.25">
      <c r="L3883" s="4">
        <v>4.0327331209999997</v>
      </c>
      <c r="M3883" s="4">
        <v>-0.30469062499999999</v>
      </c>
      <c r="O3883" s="1">
        <v>3879</v>
      </c>
      <c r="P3883" s="1">
        <v>-0.59009049553584969</v>
      </c>
    </row>
    <row r="3884" spans="12:16" x14ac:dyDescent="0.25">
      <c r="L3884" s="4">
        <v>4.033772753</v>
      </c>
      <c r="M3884" s="4">
        <v>-1.764206105</v>
      </c>
      <c r="O3884" s="1">
        <v>3880</v>
      </c>
      <c r="P3884" s="1">
        <v>-0.20661929900648379</v>
      </c>
    </row>
    <row r="3885" spans="12:16" x14ac:dyDescent="0.25">
      <c r="L3885" s="4">
        <v>4.0348123850000004</v>
      </c>
      <c r="M3885" s="4">
        <v>-1.938154894</v>
      </c>
      <c r="O3885" s="1">
        <v>3881</v>
      </c>
      <c r="P3885" s="1">
        <v>0.43354884337475302</v>
      </c>
    </row>
    <row r="3886" spans="12:16" x14ac:dyDescent="0.25">
      <c r="L3886" s="4">
        <v>4.0358520179999999</v>
      </c>
      <c r="M3886" s="4">
        <v>-2.649322792</v>
      </c>
      <c r="O3886" s="1">
        <v>3882</v>
      </c>
      <c r="P3886" s="1">
        <v>7.1298750455919491E-2</v>
      </c>
    </row>
    <row r="3887" spans="12:16" x14ac:dyDescent="0.25">
      <c r="L3887" s="4">
        <v>4.0368916500000003</v>
      </c>
      <c r="M3887" s="4">
        <v>-3.3600108940000002</v>
      </c>
      <c r="O3887" s="1">
        <v>3883</v>
      </c>
      <c r="P3887" s="1">
        <v>-0.97320606679296473</v>
      </c>
    </row>
    <row r="3888" spans="12:16" x14ac:dyDescent="0.25">
      <c r="L3888" s="4">
        <v>4.0379312819999997</v>
      </c>
      <c r="M3888" s="4">
        <v>-3.4466362849999999</v>
      </c>
      <c r="O3888" s="1">
        <v>3884</v>
      </c>
      <c r="P3888" s="1">
        <v>0.92920721993051125</v>
      </c>
    </row>
    <row r="3889" spans="12:16" x14ac:dyDescent="0.25">
      <c r="L3889" s="4">
        <v>4.0389709140000001</v>
      </c>
      <c r="M3889" s="4">
        <v>-4.3697458139999998</v>
      </c>
      <c r="O3889" s="1">
        <v>3885</v>
      </c>
      <c r="P3889" s="1">
        <v>-0.30755068053413259</v>
      </c>
    </row>
    <row r="3890" spans="12:16" x14ac:dyDescent="0.25">
      <c r="L3890" s="4">
        <v>4.0400105460000004</v>
      </c>
      <c r="M3890" s="4">
        <v>-4.4719326649999998</v>
      </c>
      <c r="O3890" s="1">
        <v>3886</v>
      </c>
      <c r="P3890" s="1">
        <v>-1.02754030057566</v>
      </c>
    </row>
    <row r="3891" spans="12:16" x14ac:dyDescent="0.25">
      <c r="L3891" s="4">
        <v>4.0410501779999999</v>
      </c>
      <c r="M3891" s="4">
        <v>-4.8129651820000001</v>
      </c>
      <c r="O3891" s="1">
        <v>3887</v>
      </c>
      <c r="P3891" s="1">
        <v>0.14616828380131811</v>
      </c>
    </row>
    <row r="3892" spans="12:16" x14ac:dyDescent="0.25">
      <c r="L3892" s="4">
        <v>4.0420898100000002</v>
      </c>
      <c r="M3892" s="4">
        <v>-5.8981072809999997</v>
      </c>
      <c r="O3892" s="1">
        <v>3888</v>
      </c>
      <c r="P3892" s="1">
        <v>-0.18282266570531289</v>
      </c>
    </row>
    <row r="3893" spans="12:16" x14ac:dyDescent="0.25">
      <c r="L3893" s="4">
        <v>4.0431294429999998</v>
      </c>
      <c r="M3893" s="4">
        <v>-5.83464691</v>
      </c>
      <c r="O3893" s="1">
        <v>3889</v>
      </c>
      <c r="P3893" s="1">
        <v>-0.83983160320151606</v>
      </c>
    </row>
    <row r="3894" spans="12:16" x14ac:dyDescent="0.25">
      <c r="L3894" s="4">
        <v>4.0441690750000001</v>
      </c>
      <c r="M3894" s="4">
        <v>-6.3550373670000004</v>
      </c>
      <c r="O3894" s="1">
        <v>3890</v>
      </c>
      <c r="P3894" s="1">
        <v>-1.097302844096993</v>
      </c>
    </row>
    <row r="3895" spans="12:16" x14ac:dyDescent="0.25">
      <c r="L3895" s="4">
        <v>4.0452087069999996</v>
      </c>
      <c r="M3895" s="4">
        <v>-6.9794677180000004</v>
      </c>
      <c r="O3895" s="1">
        <v>3891</v>
      </c>
      <c r="P3895" s="1">
        <v>1.818880137959108</v>
      </c>
    </row>
    <row r="3896" spans="12:16" x14ac:dyDescent="0.25">
      <c r="L3896" s="4">
        <v>4.0462483389999999</v>
      </c>
      <c r="M3896" s="4">
        <v>-7.1300428519999999</v>
      </c>
      <c r="O3896" s="1">
        <v>3892</v>
      </c>
      <c r="P3896" s="1">
        <v>-0.76786210050865478</v>
      </c>
    </row>
    <row r="3897" spans="12:16" x14ac:dyDescent="0.25">
      <c r="L3897" s="4">
        <v>4.0472879710000003</v>
      </c>
      <c r="M3897" s="4">
        <v>-7.0003873490000004</v>
      </c>
      <c r="O3897" s="1">
        <v>3893</v>
      </c>
      <c r="P3897" s="1">
        <v>-0.9342654087367066</v>
      </c>
    </row>
    <row r="3898" spans="12:16" x14ac:dyDescent="0.25">
      <c r="L3898" s="4">
        <v>4.0483276029999997</v>
      </c>
      <c r="M3898" s="4">
        <v>-7.0166182370000003</v>
      </c>
      <c r="O3898" s="1">
        <v>3894</v>
      </c>
      <c r="P3898" s="1">
        <v>-0.8531626221624925</v>
      </c>
    </row>
    <row r="3899" spans="12:16" x14ac:dyDescent="0.25">
      <c r="L3899" s="4">
        <v>4.0493672360000001</v>
      </c>
      <c r="M3899" s="4">
        <v>-7.4257039730000001</v>
      </c>
      <c r="O3899" s="1">
        <v>3895</v>
      </c>
      <c r="P3899" s="1">
        <v>-1.069309843987571</v>
      </c>
    </row>
    <row r="3900" spans="12:16" x14ac:dyDescent="0.25">
      <c r="L3900" s="4">
        <v>4.0504068679999996</v>
      </c>
      <c r="M3900" s="4">
        <v>-8.1885747739999992</v>
      </c>
      <c r="O3900" s="1">
        <v>3896</v>
      </c>
      <c r="P3900" s="1">
        <v>1.0808277734895431</v>
      </c>
    </row>
    <row r="3901" spans="12:16" x14ac:dyDescent="0.25">
      <c r="L3901" s="4">
        <v>4.0514465</v>
      </c>
      <c r="M3901" s="4">
        <v>-8.0893328540000002</v>
      </c>
      <c r="O3901" s="1">
        <v>3897</v>
      </c>
      <c r="P3901" s="1">
        <v>-0.13760173954584071</v>
      </c>
    </row>
    <row r="3902" spans="12:16" x14ac:dyDescent="0.25">
      <c r="L3902" s="4">
        <v>4.0524861320000003</v>
      </c>
      <c r="M3902" s="4">
        <v>-7.9794498020000004</v>
      </c>
      <c r="O3902" s="1">
        <v>3898</v>
      </c>
      <c r="P3902" s="1">
        <v>-0.32762628267170579</v>
      </c>
    </row>
    <row r="3903" spans="12:16" x14ac:dyDescent="0.25">
      <c r="L3903" s="4">
        <v>4.0535257639999998</v>
      </c>
      <c r="M3903" s="4">
        <v>-8.0049295740000002</v>
      </c>
      <c r="O3903" s="1">
        <v>3899</v>
      </c>
      <c r="P3903" s="1">
        <v>-0.31780639307259578</v>
      </c>
    </row>
    <row r="3904" spans="12:16" x14ac:dyDescent="0.25">
      <c r="L3904" s="4">
        <v>4.0545653960000001</v>
      </c>
      <c r="M3904" s="4">
        <v>-7.9634831330000004</v>
      </c>
      <c r="O3904" s="1">
        <v>3900</v>
      </c>
      <c r="P3904" s="1">
        <v>-0.30801035120703402</v>
      </c>
    </row>
    <row r="3905" spans="12:16" x14ac:dyDescent="0.25">
      <c r="L3905" s="4">
        <v>4.0556050279999996</v>
      </c>
      <c r="M3905" s="4">
        <v>-7.878723795</v>
      </c>
      <c r="O3905" s="1">
        <v>3901</v>
      </c>
      <c r="P3905" s="1">
        <v>0.74673509379785896</v>
      </c>
    </row>
    <row r="3906" spans="12:16" x14ac:dyDescent="0.25">
      <c r="L3906" s="4">
        <v>4.056644661</v>
      </c>
      <c r="M3906" s="4">
        <v>-8.0021474129999994</v>
      </c>
      <c r="O3906" s="1">
        <v>3902</v>
      </c>
      <c r="P3906" s="1">
        <v>-1.1916035075685789</v>
      </c>
    </row>
    <row r="3907" spans="12:16" x14ac:dyDescent="0.25">
      <c r="L3907" s="4">
        <v>4.0576842930000003</v>
      </c>
      <c r="M3907" s="4">
        <v>-8.1769137839999999</v>
      </c>
      <c r="O3907" s="1">
        <v>3903</v>
      </c>
      <c r="P3907" s="1">
        <v>0.48920085293449123</v>
      </c>
    </row>
    <row r="3908" spans="12:16" x14ac:dyDescent="0.25">
      <c r="L3908" s="4">
        <v>4.0587239249999998</v>
      </c>
      <c r="M3908" s="4">
        <v>-8.1892465049999998</v>
      </c>
      <c r="O3908" s="1">
        <v>3904</v>
      </c>
      <c r="P3908" s="1">
        <v>-0.95962187331816962</v>
      </c>
    </row>
    <row r="3909" spans="12:16" x14ac:dyDescent="0.25">
      <c r="L3909" s="4">
        <v>4.0597635570000001</v>
      </c>
      <c r="M3909" s="4">
        <v>-7.987866339</v>
      </c>
      <c r="O3909" s="1">
        <v>3905</v>
      </c>
      <c r="P3909" s="1">
        <v>-1.803214126695285E-2</v>
      </c>
    </row>
    <row r="3910" spans="12:16" x14ac:dyDescent="0.25">
      <c r="L3910" s="4">
        <v>4.0608031889999996</v>
      </c>
      <c r="M3910" s="4">
        <v>-8.3390609950000005</v>
      </c>
      <c r="O3910" s="1">
        <v>3906</v>
      </c>
      <c r="P3910" s="1">
        <v>-0.19766707329708</v>
      </c>
    </row>
    <row r="3911" spans="12:16" x14ac:dyDescent="0.25">
      <c r="L3911" s="4">
        <v>4.0618428209999999</v>
      </c>
      <c r="M3911" s="4">
        <v>-8.4991059989999993</v>
      </c>
      <c r="O3911" s="1">
        <v>3907</v>
      </c>
      <c r="P3911" s="1">
        <v>-1.1054014074332339</v>
      </c>
    </row>
    <row r="3912" spans="12:16" x14ac:dyDescent="0.25">
      <c r="L3912" s="4">
        <v>4.0628824540000004</v>
      </c>
      <c r="M3912" s="4">
        <v>-8.4340460230000005</v>
      </c>
      <c r="O3912" s="1">
        <v>3908</v>
      </c>
      <c r="P3912" s="1">
        <v>0.62066541021931099</v>
      </c>
    </row>
    <row r="3913" spans="12:16" x14ac:dyDescent="0.25">
      <c r="L3913" s="4">
        <v>4.0639220859999998</v>
      </c>
      <c r="M3913" s="4">
        <v>-8.6317427959999993</v>
      </c>
      <c r="O3913" s="1">
        <v>3909</v>
      </c>
      <c r="P3913" s="1">
        <v>-0.43952908165423499</v>
      </c>
    </row>
    <row r="3914" spans="12:16" x14ac:dyDescent="0.25">
      <c r="L3914" s="4">
        <v>4.0649617180000002</v>
      </c>
      <c r="M3914" s="4">
        <v>-8.8285750269999994</v>
      </c>
      <c r="O3914" s="1">
        <v>3910</v>
      </c>
      <c r="P3914" s="1">
        <v>-1.711502647937202E-2</v>
      </c>
    </row>
    <row r="3915" spans="12:16" x14ac:dyDescent="0.25">
      <c r="L3915" s="4">
        <v>4.0660013499999996</v>
      </c>
      <c r="M3915" s="4">
        <v>-8.9414155090000005</v>
      </c>
      <c r="O3915" s="1">
        <v>3911</v>
      </c>
      <c r="P3915" s="1">
        <v>-1.0769516203461119E-2</v>
      </c>
    </row>
    <row r="3916" spans="12:16" x14ac:dyDescent="0.25">
      <c r="L3916" s="4">
        <v>4.067040982</v>
      </c>
      <c r="M3916" s="4">
        <v>-9.1913521019999997</v>
      </c>
      <c r="O3916" s="1">
        <v>3912</v>
      </c>
      <c r="P3916" s="1">
        <v>-0.14028716003983099</v>
      </c>
    </row>
    <row r="3917" spans="12:16" x14ac:dyDescent="0.25">
      <c r="L3917" s="4">
        <v>4.0680806140000003</v>
      </c>
      <c r="M3917" s="4">
        <v>-9.0231058090000005</v>
      </c>
      <c r="O3917" s="1">
        <v>3913</v>
      </c>
      <c r="P3917" s="1">
        <v>-1.050239877407255</v>
      </c>
    </row>
    <row r="3918" spans="12:16" x14ac:dyDescent="0.25">
      <c r="L3918" s="4">
        <v>4.0691202459999998</v>
      </c>
      <c r="M3918" s="4">
        <v>-9.4288048960000008</v>
      </c>
      <c r="O3918" s="1">
        <v>3914</v>
      </c>
      <c r="P3918" s="1">
        <v>-0.54268895007562579</v>
      </c>
    </row>
    <row r="3919" spans="12:16" x14ac:dyDescent="0.25">
      <c r="L3919" s="4">
        <v>4.0701598790000002</v>
      </c>
      <c r="M3919" s="4">
        <v>-9.5062313609999993</v>
      </c>
      <c r="O3919" s="1">
        <v>3915</v>
      </c>
      <c r="P3919" s="1">
        <v>0.62179876621380159</v>
      </c>
    </row>
    <row r="3920" spans="12:16" x14ac:dyDescent="0.25">
      <c r="L3920" s="4">
        <v>4.0711995109999997</v>
      </c>
      <c r="M3920" s="4">
        <v>-9.5073912220000008</v>
      </c>
      <c r="O3920" s="1">
        <v>3916</v>
      </c>
      <c r="P3920" s="1">
        <v>-0.28205156190980363</v>
      </c>
    </row>
    <row r="3921" spans="12:16" x14ac:dyDescent="0.25">
      <c r="L3921" s="4">
        <v>4.072239143</v>
      </c>
      <c r="M3921" s="4">
        <v>-9.8751260090000006</v>
      </c>
      <c r="O3921" s="1">
        <v>3917</v>
      </c>
      <c r="P3921" s="1">
        <v>-2.2961607235421511E-2</v>
      </c>
    </row>
    <row r="3922" spans="12:16" x14ac:dyDescent="0.25">
      <c r="L3922" s="4">
        <v>4.0732787750000004</v>
      </c>
      <c r="M3922" s="4">
        <v>-10.004596190000001</v>
      </c>
      <c r="O3922" s="1">
        <v>3918</v>
      </c>
      <c r="P3922" s="1">
        <v>-1.2845438451723461</v>
      </c>
    </row>
    <row r="3923" spans="12:16" x14ac:dyDescent="0.25">
      <c r="L3923" s="4">
        <v>4.0743184069999998</v>
      </c>
      <c r="M3923" s="4">
        <v>-10.02909086</v>
      </c>
      <c r="O3923" s="1">
        <v>3919</v>
      </c>
      <c r="P3923" s="1">
        <v>-0.32385634466430901</v>
      </c>
    </row>
    <row r="3924" spans="12:16" x14ac:dyDescent="0.25">
      <c r="L3924" s="4">
        <v>4.0753580390000002</v>
      </c>
      <c r="M3924" s="4">
        <v>-10.215787560000001</v>
      </c>
      <c r="O3924" s="1">
        <v>3920</v>
      </c>
      <c r="P3924" s="1">
        <v>-3.999665566598587E-2</v>
      </c>
    </row>
    <row r="3925" spans="12:16" x14ac:dyDescent="0.25">
      <c r="L3925" s="4">
        <v>4.0763976719999997</v>
      </c>
      <c r="M3925" s="4">
        <v>-10.194121790000001</v>
      </c>
      <c r="O3925" s="1">
        <v>3921</v>
      </c>
      <c r="P3925" s="1">
        <v>-0.37447452799403902</v>
      </c>
    </row>
    <row r="3926" spans="12:16" x14ac:dyDescent="0.25">
      <c r="L3926" s="4">
        <v>4.077437304</v>
      </c>
      <c r="M3926" s="4">
        <v>-10.580490040000001</v>
      </c>
      <c r="O3926" s="1">
        <v>3922</v>
      </c>
      <c r="P3926" s="1">
        <v>-0.87444386755452685</v>
      </c>
    </row>
    <row r="3927" spans="12:16" x14ac:dyDescent="0.25">
      <c r="L3927" s="4">
        <v>4.0784769360000004</v>
      </c>
      <c r="M3927" s="4">
        <v>-10.99120319</v>
      </c>
      <c r="O3927" s="1">
        <v>3923</v>
      </c>
      <c r="P3927" s="1">
        <v>-0.83949887751621777</v>
      </c>
    </row>
    <row r="3928" spans="12:16" x14ac:dyDescent="0.25">
      <c r="L3928" s="4">
        <v>4.0795165679999998</v>
      </c>
      <c r="M3928" s="4">
        <v>-11.061994929999999</v>
      </c>
      <c r="O3928" s="1">
        <v>3924</v>
      </c>
      <c r="P3928" s="1">
        <v>1.036485295807533</v>
      </c>
    </row>
    <row r="3929" spans="12:16" x14ac:dyDescent="0.25">
      <c r="L3929" s="4">
        <v>4.0805562000000002</v>
      </c>
      <c r="M3929" s="4">
        <v>-10.927801540000001</v>
      </c>
      <c r="O3929" s="1">
        <v>3925</v>
      </c>
      <c r="P3929" s="1">
        <v>-1.011820278134193</v>
      </c>
    </row>
    <row r="3930" spans="12:16" x14ac:dyDescent="0.25">
      <c r="L3930" s="4">
        <v>4.0815958319999996</v>
      </c>
      <c r="M3930" s="4">
        <v>-10.97571087</v>
      </c>
      <c r="O3930" s="1">
        <v>3926</v>
      </c>
      <c r="P3930" s="1">
        <v>0.62752008699351347</v>
      </c>
    </row>
    <row r="3931" spans="12:16" x14ac:dyDescent="0.25">
      <c r="L3931" s="4">
        <v>4.082635464</v>
      </c>
      <c r="M3931" s="4">
        <v>-11.09099522</v>
      </c>
      <c r="O3931" s="1">
        <v>3927</v>
      </c>
      <c r="P3931" s="1">
        <v>-0.91571526006397141</v>
      </c>
    </row>
    <row r="3932" spans="12:16" x14ac:dyDescent="0.25">
      <c r="L3932" s="4">
        <v>4.0836750970000004</v>
      </c>
      <c r="M3932" s="4">
        <v>-11.30969958</v>
      </c>
      <c r="O3932" s="1">
        <v>3928</v>
      </c>
      <c r="P3932" s="1">
        <v>-5.7772038377029933E-2</v>
      </c>
    </row>
    <row r="3933" spans="12:16" x14ac:dyDescent="0.25">
      <c r="L3933" s="4">
        <v>4.0847147289999999</v>
      </c>
      <c r="M3933" s="4">
        <v>-11.31993883</v>
      </c>
      <c r="O3933" s="1">
        <v>3929</v>
      </c>
      <c r="P3933" s="1">
        <v>-0.68745102366163202</v>
      </c>
    </row>
    <row r="3934" spans="12:16" x14ac:dyDescent="0.25">
      <c r="L3934" s="4">
        <v>4.0857543610000002</v>
      </c>
      <c r="M3934" s="4">
        <v>-11.28684973</v>
      </c>
      <c r="O3934" s="1">
        <v>3930</v>
      </c>
      <c r="P3934" s="1">
        <v>0.38960919312444592</v>
      </c>
    </row>
    <row r="3935" spans="12:16" x14ac:dyDescent="0.25">
      <c r="L3935" s="4">
        <v>4.0867939929999997</v>
      </c>
      <c r="M3935" s="4">
        <v>-11.204830449999999</v>
      </c>
      <c r="O3935" s="1">
        <v>3931</v>
      </c>
      <c r="P3935" s="1">
        <v>1.1970353089411381</v>
      </c>
    </row>
    <row r="3936" spans="12:16" x14ac:dyDescent="0.25">
      <c r="L3936" s="4">
        <v>4.087833625</v>
      </c>
      <c r="M3936" s="4">
        <v>-11.29098153</v>
      </c>
      <c r="O3936" s="1">
        <v>3932</v>
      </c>
      <c r="P3936" s="1">
        <v>-0.94099645645909669</v>
      </c>
    </row>
    <row r="3937" spans="12:16" x14ac:dyDescent="0.25">
      <c r="L3937" s="4">
        <v>4.0888732570000004</v>
      </c>
      <c r="M3937" s="4">
        <v>-11.315318980000001</v>
      </c>
      <c r="O3937" s="1">
        <v>3933</v>
      </c>
      <c r="P3937" s="1">
        <v>-1.256212873181263</v>
      </c>
    </row>
    <row r="3938" spans="12:16" x14ac:dyDescent="0.25">
      <c r="L3938" s="4">
        <v>4.0899128899999999</v>
      </c>
      <c r="M3938" s="4">
        <v>-11.351483330000001</v>
      </c>
      <c r="O3938" s="1">
        <v>3934</v>
      </c>
      <c r="P3938" s="1">
        <v>-0.19128525330996279</v>
      </c>
    </row>
    <row r="3939" spans="12:16" x14ac:dyDescent="0.25">
      <c r="L3939" s="4">
        <v>4.0909525220000003</v>
      </c>
      <c r="M3939" s="4">
        <v>-11.689636119999999</v>
      </c>
      <c r="O3939" s="1">
        <v>3935</v>
      </c>
      <c r="P3939" s="1">
        <v>-0.18354879726945891</v>
      </c>
    </row>
    <row r="3940" spans="12:16" x14ac:dyDescent="0.25">
      <c r="L3940" s="4">
        <v>4.0919921539999997</v>
      </c>
      <c r="M3940" s="4">
        <v>-12.308830609999999</v>
      </c>
      <c r="O3940" s="1">
        <v>3936</v>
      </c>
      <c r="P3940" s="1">
        <v>-0.13242425381273371</v>
      </c>
    </row>
    <row r="3941" spans="12:16" x14ac:dyDescent="0.25">
      <c r="L3941" s="4">
        <v>4.0930317860000001</v>
      </c>
      <c r="M3941" s="4">
        <v>-12.43387708</v>
      </c>
      <c r="O3941" s="1">
        <v>3937</v>
      </c>
      <c r="P3941" s="1">
        <v>-2.7568534074312371E-2</v>
      </c>
    </row>
    <row r="3942" spans="12:16" x14ac:dyDescent="0.25">
      <c r="L3942" s="4">
        <v>4.0940714180000004</v>
      </c>
      <c r="M3942" s="4">
        <v>-11.9766444</v>
      </c>
      <c r="O3942" s="1">
        <v>3938</v>
      </c>
      <c r="P3942" s="1">
        <v>-0.45017456126686139</v>
      </c>
    </row>
    <row r="3943" spans="12:16" x14ac:dyDescent="0.25">
      <c r="L3943" s="4">
        <v>4.0951110499999999</v>
      </c>
      <c r="M3943" s="4">
        <v>-11.933906759999999</v>
      </c>
      <c r="O3943" s="1">
        <v>3939</v>
      </c>
      <c r="P3943" s="1">
        <v>0.56005473172016118</v>
      </c>
    </row>
    <row r="3944" spans="12:16" x14ac:dyDescent="0.25">
      <c r="L3944" s="4">
        <v>4.0961506820000002</v>
      </c>
      <c r="M3944" s="4">
        <v>-12.09440758</v>
      </c>
      <c r="O3944" s="1">
        <v>3940</v>
      </c>
      <c r="P3944" s="1">
        <v>-1.0420911487989559</v>
      </c>
    </row>
    <row r="3945" spans="12:16" x14ac:dyDescent="0.25">
      <c r="L3945" s="4">
        <v>4.0971903149999997</v>
      </c>
      <c r="M3945" s="4">
        <v>-12.023956330000001</v>
      </c>
      <c r="O3945" s="1">
        <v>3941</v>
      </c>
      <c r="P3945" s="1">
        <v>0.97955614713125305</v>
      </c>
    </row>
    <row r="3946" spans="12:16" x14ac:dyDescent="0.25">
      <c r="L3946" s="4">
        <v>4.0982299470000001</v>
      </c>
      <c r="M3946" s="4">
        <v>-12.083838009999999</v>
      </c>
      <c r="O3946" s="1">
        <v>3942</v>
      </c>
      <c r="P3946" s="1">
        <v>-1.013837402908663</v>
      </c>
    </row>
    <row r="3947" spans="12:16" x14ac:dyDescent="0.25">
      <c r="L3947" s="4">
        <v>4.0992695790000004</v>
      </c>
      <c r="M3947" s="4">
        <v>-12.18663501</v>
      </c>
      <c r="O3947" s="1">
        <v>3943</v>
      </c>
      <c r="P3947" s="1">
        <v>-0.8816522364862317</v>
      </c>
    </row>
    <row r="3948" spans="12:16" x14ac:dyDescent="0.25">
      <c r="L3948" s="4">
        <v>4.1003092109999999</v>
      </c>
      <c r="M3948" s="4">
        <v>-12.40172871</v>
      </c>
      <c r="O3948" s="1">
        <v>3944</v>
      </c>
      <c r="P3948" s="1">
        <v>-0.90023955439323611</v>
      </c>
    </row>
    <row r="3949" spans="12:16" x14ac:dyDescent="0.25">
      <c r="L3949" s="4">
        <v>4.1013488430000002</v>
      </c>
      <c r="M3949" s="4">
        <v>-12.324855169999999</v>
      </c>
      <c r="O3949" s="1">
        <v>3945</v>
      </c>
      <c r="P3949" s="1">
        <v>0.44439930876554251</v>
      </c>
    </row>
    <row r="3950" spans="12:16" x14ac:dyDescent="0.25">
      <c r="L3950" s="4">
        <v>4.1023884749999997</v>
      </c>
      <c r="M3950" s="4">
        <v>-12.22129602</v>
      </c>
      <c r="O3950" s="1">
        <v>3946</v>
      </c>
      <c r="P3950" s="1">
        <v>0.42377417919031901</v>
      </c>
    </row>
    <row r="3951" spans="12:16" x14ac:dyDescent="0.25">
      <c r="L3951" s="4">
        <v>4.103428107</v>
      </c>
      <c r="M3951" s="4">
        <v>-12.037930129999999</v>
      </c>
      <c r="O3951" s="1">
        <v>3947</v>
      </c>
      <c r="P3951" s="1">
        <v>-0.80885964167007929</v>
      </c>
    </row>
    <row r="3952" spans="12:16" x14ac:dyDescent="0.25">
      <c r="L3952" s="4">
        <v>4.1044677399999996</v>
      </c>
      <c r="M3952" s="4">
        <v>-12.17447018</v>
      </c>
      <c r="O3952" s="1">
        <v>3948</v>
      </c>
      <c r="P3952" s="1">
        <v>-0.87845239931414221</v>
      </c>
    </row>
    <row r="3953" spans="12:16" x14ac:dyDescent="0.25">
      <c r="L3953" s="4">
        <v>4.1055073719999999</v>
      </c>
      <c r="M3953" s="4">
        <v>-12.27275137</v>
      </c>
      <c r="O3953" s="1">
        <v>3949</v>
      </c>
      <c r="P3953" s="1">
        <v>0.44818103243999752</v>
      </c>
    </row>
    <row r="3954" spans="12:16" x14ac:dyDescent="0.25">
      <c r="L3954" s="4">
        <v>4.1065470040000003</v>
      </c>
      <c r="M3954" s="4">
        <v>-12.26125253</v>
      </c>
      <c r="O3954" s="1">
        <v>3950</v>
      </c>
      <c r="P3954" s="1">
        <v>-0.95577489818955219</v>
      </c>
    </row>
    <row r="3955" spans="12:16" x14ac:dyDescent="0.25">
      <c r="L3955" s="4">
        <v>4.1075866359999997</v>
      </c>
      <c r="M3955" s="4">
        <v>-12.33711315</v>
      </c>
      <c r="O3955" s="1">
        <v>3951</v>
      </c>
      <c r="P3955" s="1">
        <v>-1.3361129035765511</v>
      </c>
    </row>
    <row r="3956" spans="12:16" x14ac:dyDescent="0.25">
      <c r="L3956" s="4">
        <v>4.1086262680000001</v>
      </c>
      <c r="M3956" s="4">
        <v>-12.64619282</v>
      </c>
      <c r="O3956" s="1">
        <v>3952</v>
      </c>
      <c r="P3956" s="1">
        <v>0.24377553781955069</v>
      </c>
    </row>
    <row r="3957" spans="12:16" x14ac:dyDescent="0.25">
      <c r="L3957" s="4">
        <v>4.1096659000000004</v>
      </c>
      <c r="M3957" s="4">
        <v>-12.69752486</v>
      </c>
      <c r="O3957" s="1">
        <v>3953</v>
      </c>
      <c r="P3957" s="1">
        <v>-0.44206292136770942</v>
      </c>
    </row>
    <row r="3958" spans="12:16" x14ac:dyDescent="0.25">
      <c r="L3958" s="4">
        <v>4.110705533</v>
      </c>
      <c r="M3958" s="4">
        <v>-12.95833019</v>
      </c>
      <c r="O3958" s="1">
        <v>3954</v>
      </c>
      <c r="P3958" s="1">
        <v>-0.70333759513026117</v>
      </c>
    </row>
    <row r="3959" spans="12:16" x14ac:dyDescent="0.25">
      <c r="L3959" s="4">
        <v>4.1117451650000003</v>
      </c>
      <c r="M3959" s="4">
        <v>-12.9538469</v>
      </c>
      <c r="O3959" s="1">
        <v>3955</v>
      </c>
      <c r="P3959" s="1">
        <v>-0.1138648130708764</v>
      </c>
    </row>
    <row r="3960" spans="12:16" x14ac:dyDescent="0.25">
      <c r="L3960" s="4">
        <v>4.1127847969999998</v>
      </c>
      <c r="M3960" s="4">
        <v>-13.106418659999999</v>
      </c>
      <c r="O3960" s="1">
        <v>3956</v>
      </c>
      <c r="P3960" s="1">
        <v>0.4269100215442283</v>
      </c>
    </row>
    <row r="3961" spans="12:16" x14ac:dyDescent="0.25">
      <c r="L3961" s="4">
        <v>4.1138244290000001</v>
      </c>
      <c r="M3961" s="4">
        <v>-12.9655539</v>
      </c>
      <c r="O3961" s="1">
        <v>3957</v>
      </c>
      <c r="P3961" s="1">
        <v>-0.96289718078249087</v>
      </c>
    </row>
    <row r="3962" spans="12:16" x14ac:dyDescent="0.25">
      <c r="L3962" s="4">
        <v>4.1148640609999996</v>
      </c>
      <c r="M3962" s="4">
        <v>-13.169286169999999</v>
      </c>
      <c r="O3962" s="1">
        <v>3958</v>
      </c>
      <c r="P3962" s="1">
        <v>-0.12569303504798501</v>
      </c>
    </row>
    <row r="3963" spans="12:16" x14ac:dyDescent="0.25">
      <c r="L3963" s="4">
        <v>4.1159036929999999</v>
      </c>
      <c r="M3963" s="4">
        <v>-13.27460791</v>
      </c>
      <c r="O3963" s="1">
        <v>3959</v>
      </c>
      <c r="P3963" s="1">
        <v>-0.22216805927581129</v>
      </c>
    </row>
    <row r="3964" spans="12:16" x14ac:dyDescent="0.25">
      <c r="L3964" s="4">
        <v>4.1169433250000003</v>
      </c>
      <c r="M3964" s="4">
        <v>-13.471525290000001</v>
      </c>
      <c r="O3964" s="1">
        <v>3960</v>
      </c>
      <c r="P3964" s="1">
        <v>-0.94762261772128564</v>
      </c>
    </row>
    <row r="3965" spans="12:16" x14ac:dyDescent="0.25">
      <c r="L3965" s="4">
        <v>4.1179829579999998</v>
      </c>
      <c r="M3965" s="4">
        <v>-13.37449971</v>
      </c>
      <c r="O3965" s="1">
        <v>3961</v>
      </c>
      <c r="P3965" s="1">
        <v>-0.26015771659356252</v>
      </c>
    </row>
    <row r="3966" spans="12:16" x14ac:dyDescent="0.25">
      <c r="L3966" s="4">
        <v>4.1190225900000002</v>
      </c>
      <c r="M3966" s="4">
        <v>-13.11062531</v>
      </c>
      <c r="O3966" s="1">
        <v>3962</v>
      </c>
      <c r="P3966" s="1">
        <v>-1.0723598539400121</v>
      </c>
    </row>
    <row r="3967" spans="12:16" x14ac:dyDescent="0.25">
      <c r="L3967" s="4">
        <v>4.1200622219999996</v>
      </c>
      <c r="M3967" s="4">
        <v>-13.216235060000001</v>
      </c>
      <c r="O3967" s="1">
        <v>3963</v>
      </c>
      <c r="P3967" s="1">
        <v>6.1098362625841673E-2</v>
      </c>
    </row>
    <row r="3968" spans="12:16" x14ac:dyDescent="0.25">
      <c r="L3968" s="4">
        <v>4.121101854</v>
      </c>
      <c r="M3968" s="4">
        <v>-13.33462817</v>
      </c>
      <c r="O3968" s="1">
        <v>3964</v>
      </c>
      <c r="P3968" s="1">
        <v>-0.70758393788881802</v>
      </c>
    </row>
    <row r="3969" spans="12:16" x14ac:dyDescent="0.25">
      <c r="L3969" s="4">
        <v>4.1221414860000003</v>
      </c>
      <c r="M3969" s="4">
        <v>-13.211000009999999</v>
      </c>
      <c r="O3969" s="1">
        <v>3965</v>
      </c>
      <c r="P3969" s="1">
        <v>0.62620571395920377</v>
      </c>
    </row>
    <row r="3970" spans="12:16" x14ac:dyDescent="0.25">
      <c r="L3970" s="4">
        <v>4.1231811179999998</v>
      </c>
      <c r="M3970" s="4">
        <v>-13.248755709999999</v>
      </c>
      <c r="O3970" s="1">
        <v>3966</v>
      </c>
      <c r="P3970" s="1">
        <v>-0.93857051229597277</v>
      </c>
    </row>
    <row r="3971" spans="12:16" x14ac:dyDescent="0.25">
      <c r="L3971" s="4">
        <v>4.1242207510000002</v>
      </c>
      <c r="M3971" s="4">
        <v>-13.2576269</v>
      </c>
      <c r="O3971" s="1">
        <v>3967</v>
      </c>
      <c r="P3971" s="1">
        <v>-0.94026228609183682</v>
      </c>
    </row>
    <row r="3972" spans="12:16" x14ac:dyDescent="0.25">
      <c r="L3972" s="4">
        <v>4.1252603829999996</v>
      </c>
      <c r="M3972" s="4">
        <v>-13.26806938</v>
      </c>
      <c r="O3972" s="1">
        <v>3968</v>
      </c>
      <c r="P3972" s="1">
        <v>0.60076922624243023</v>
      </c>
    </row>
    <row r="3973" spans="12:16" x14ac:dyDescent="0.25">
      <c r="L3973" s="4">
        <v>4.126300015</v>
      </c>
      <c r="M3973" s="4">
        <v>-13.165608840000001</v>
      </c>
      <c r="O3973" s="1">
        <v>3969</v>
      </c>
      <c r="P3973" s="1">
        <v>-0.8298618970526056</v>
      </c>
    </row>
    <row r="3974" spans="12:16" x14ac:dyDescent="0.25">
      <c r="L3974" s="4">
        <v>4.1273396470000003</v>
      </c>
      <c r="M3974" s="4">
        <v>-13.146275920000001</v>
      </c>
      <c r="O3974" s="1">
        <v>3970</v>
      </c>
      <c r="P3974" s="1">
        <v>-0.21101231380672969</v>
      </c>
    </row>
    <row r="3975" spans="12:16" x14ac:dyDescent="0.25">
      <c r="L3975" s="4">
        <v>4.1283792789999998</v>
      </c>
      <c r="M3975" s="4">
        <v>-13.119330290000001</v>
      </c>
      <c r="O3975" s="1">
        <v>3971</v>
      </c>
      <c r="P3975" s="1">
        <v>0.65887813842969023</v>
      </c>
    </row>
    <row r="3976" spans="12:16" x14ac:dyDescent="0.25">
      <c r="L3976" s="4">
        <v>4.1294189110000001</v>
      </c>
      <c r="M3976" s="4">
        <v>-13.09275695</v>
      </c>
      <c r="O3976" s="1">
        <v>3972</v>
      </c>
      <c r="P3976" s="1">
        <v>5.4162988812182178E-2</v>
      </c>
    </row>
    <row r="3977" spans="12:16" x14ac:dyDescent="0.25">
      <c r="L3977" s="4">
        <v>4.1304585429999996</v>
      </c>
      <c r="M3977" s="4">
        <v>-12.984708639999999</v>
      </c>
      <c r="O3977" s="1">
        <v>3973</v>
      </c>
      <c r="P3977" s="1">
        <v>-0.99806309173535945</v>
      </c>
    </row>
    <row r="3978" spans="12:16" x14ac:dyDescent="0.25">
      <c r="L3978" s="4">
        <v>4.131498176</v>
      </c>
      <c r="M3978" s="4">
        <v>-12.866630580000001</v>
      </c>
      <c r="O3978" s="1">
        <v>3974</v>
      </c>
      <c r="P3978" s="1">
        <v>0.80728499525442599</v>
      </c>
    </row>
    <row r="3979" spans="12:16" x14ac:dyDescent="0.25">
      <c r="L3979" s="4">
        <v>4.1325378080000004</v>
      </c>
      <c r="M3979" s="4">
        <v>-13.008855909999999</v>
      </c>
      <c r="O3979" s="1">
        <v>3975</v>
      </c>
      <c r="P3979" s="1">
        <v>-0.77337042488062901</v>
      </c>
    </row>
    <row r="3980" spans="12:16" x14ac:dyDescent="0.25">
      <c r="L3980" s="4">
        <v>4.1335774399999998</v>
      </c>
      <c r="M3980" s="4">
        <v>-13.02056189</v>
      </c>
      <c r="O3980" s="1">
        <v>3976</v>
      </c>
      <c r="P3980" s="1">
        <v>-1.07845306496662</v>
      </c>
    </row>
    <row r="3981" spans="12:16" x14ac:dyDescent="0.25">
      <c r="L3981" s="4">
        <v>4.1346170720000002</v>
      </c>
      <c r="M3981" s="4">
        <v>-12.91625423</v>
      </c>
      <c r="O3981" s="1">
        <v>3977</v>
      </c>
      <c r="P3981" s="1">
        <v>-0.5970329117205353</v>
      </c>
    </row>
    <row r="3982" spans="12:16" x14ac:dyDescent="0.25">
      <c r="L3982" s="4">
        <v>4.1356567039999996</v>
      </c>
      <c r="M3982" s="4">
        <v>-13.19438609</v>
      </c>
      <c r="O3982" s="1">
        <v>3978</v>
      </c>
      <c r="P3982" s="1">
        <v>0.55494089817702474</v>
      </c>
    </row>
    <row r="3983" spans="12:16" x14ac:dyDescent="0.25">
      <c r="L3983" s="4">
        <v>4.136696336</v>
      </c>
      <c r="M3983" s="4">
        <v>-13.24837542</v>
      </c>
      <c r="O3983" s="1">
        <v>3979</v>
      </c>
      <c r="P3983" s="1">
        <v>-0.37564280034354058</v>
      </c>
    </row>
    <row r="3984" spans="12:16" x14ac:dyDescent="0.25">
      <c r="L3984" s="4">
        <v>4.1377359690000004</v>
      </c>
      <c r="M3984" s="4">
        <v>-13.39386889</v>
      </c>
      <c r="O3984" s="1">
        <v>3980</v>
      </c>
      <c r="P3984" s="1">
        <v>-1.2244638979487299</v>
      </c>
    </row>
    <row r="3985" spans="12:16" x14ac:dyDescent="0.25">
      <c r="L3985" s="4">
        <v>4.1387756009999999</v>
      </c>
      <c r="M3985" s="4">
        <v>-12.99648251</v>
      </c>
      <c r="O3985" s="1">
        <v>3981</v>
      </c>
      <c r="P3985" s="1">
        <v>-0.37069989493917072</v>
      </c>
    </row>
    <row r="3986" spans="12:16" x14ac:dyDescent="0.25">
      <c r="L3986" s="4">
        <v>4.1398152330000002</v>
      </c>
      <c r="M3986" s="4">
        <v>-12.80651194</v>
      </c>
      <c r="O3986" s="1">
        <v>3982</v>
      </c>
      <c r="P3986" s="1">
        <v>-0.35214252159439358</v>
      </c>
    </row>
    <row r="3987" spans="12:16" x14ac:dyDescent="0.25">
      <c r="L3987" s="4">
        <v>4.1408548649999997</v>
      </c>
      <c r="M3987" s="4">
        <v>-12.863567789999999</v>
      </c>
      <c r="O3987" s="1">
        <v>3983</v>
      </c>
      <c r="P3987" s="1">
        <v>-0.31356577479569209</v>
      </c>
    </row>
    <row r="3988" spans="12:16" x14ac:dyDescent="0.25">
      <c r="L3988" s="4">
        <v>4.141894497</v>
      </c>
      <c r="M3988" s="4">
        <v>-12.807318009999999</v>
      </c>
      <c r="O3988" s="1">
        <v>3984</v>
      </c>
      <c r="P3988" s="1">
        <v>-1.1339326079599661</v>
      </c>
    </row>
    <row r="3989" spans="12:16" x14ac:dyDescent="0.25">
      <c r="L3989" s="4">
        <v>4.1429341290000004</v>
      </c>
      <c r="M3989" s="4">
        <v>-12.67970281</v>
      </c>
      <c r="O3989" s="1">
        <v>3985</v>
      </c>
      <c r="P3989" s="1">
        <v>-1.1681259510942079</v>
      </c>
    </row>
    <row r="3990" spans="12:16" x14ac:dyDescent="0.25">
      <c r="L3990" s="4">
        <v>4.1439737609999998</v>
      </c>
      <c r="M3990" s="4">
        <v>-12.49668647</v>
      </c>
      <c r="O3990" s="1">
        <v>3986</v>
      </c>
      <c r="P3990" s="1">
        <v>-0.35059655591799532</v>
      </c>
    </row>
    <row r="3991" spans="12:16" x14ac:dyDescent="0.25">
      <c r="L3991" s="4">
        <v>4.1450133940000002</v>
      </c>
      <c r="M3991" s="4">
        <v>-12.626071870000001</v>
      </c>
      <c r="O3991" s="1">
        <v>3987</v>
      </c>
      <c r="P3991" s="1">
        <v>-0.35294090720471138</v>
      </c>
    </row>
    <row r="3992" spans="12:16" x14ac:dyDescent="0.25">
      <c r="L3992" s="4">
        <v>4.1460530259999997</v>
      </c>
      <c r="M3992" s="4">
        <v>-12.53048448</v>
      </c>
      <c r="O3992" s="1">
        <v>3988</v>
      </c>
      <c r="P3992" s="1">
        <v>-0.35421620063607268</v>
      </c>
    </row>
    <row r="3993" spans="12:16" x14ac:dyDescent="0.25">
      <c r="L3993" s="4">
        <v>4.147092658</v>
      </c>
      <c r="M3993" s="4">
        <v>-11.926707970000001</v>
      </c>
      <c r="O3993" s="1">
        <v>3989</v>
      </c>
      <c r="P3993" s="1">
        <v>-0.35725653910778021</v>
      </c>
    </row>
    <row r="3994" spans="12:16" x14ac:dyDescent="0.25">
      <c r="L3994" s="4">
        <v>4.1481322900000004</v>
      </c>
      <c r="M3994" s="4">
        <v>-11.981210859999999</v>
      </c>
      <c r="O3994" s="1">
        <v>3990</v>
      </c>
      <c r="P3994" s="1">
        <v>-0.32883608436065548</v>
      </c>
    </row>
    <row r="3995" spans="12:16" x14ac:dyDescent="0.25">
      <c r="L3995" s="4">
        <v>4.1491719219999998</v>
      </c>
      <c r="M3995" s="4">
        <v>-12.01204289</v>
      </c>
      <c r="O3995" s="1">
        <v>3991</v>
      </c>
      <c r="P3995" s="1">
        <v>-1.184217078949809</v>
      </c>
    </row>
    <row r="3996" spans="12:16" x14ac:dyDescent="0.25">
      <c r="L3996" s="4">
        <v>4.1502115540000002</v>
      </c>
      <c r="M3996" s="4">
        <v>-12.175111899999999</v>
      </c>
      <c r="O3996" s="1">
        <v>3992</v>
      </c>
      <c r="P3996" s="1">
        <v>-0.36632198882536082</v>
      </c>
    </row>
    <row r="3997" spans="12:16" x14ac:dyDescent="0.25">
      <c r="L3997" s="4">
        <v>4.1512511869999997</v>
      </c>
      <c r="M3997" s="4">
        <v>-12.170518250000001</v>
      </c>
      <c r="O3997" s="1">
        <v>3993</v>
      </c>
      <c r="P3997" s="1">
        <v>-0.37063046814772932</v>
      </c>
    </row>
    <row r="3998" spans="12:16" x14ac:dyDescent="0.25">
      <c r="L3998" s="4">
        <v>4.1522908190000001</v>
      </c>
      <c r="M3998" s="4">
        <v>-11.785161929999999</v>
      </c>
      <c r="O3998" s="1">
        <v>3994</v>
      </c>
      <c r="P3998" s="1">
        <v>-0.3405331235607072</v>
      </c>
    </row>
    <row r="3999" spans="12:16" x14ac:dyDescent="0.25">
      <c r="L3999" s="4">
        <v>4.1533304510000004</v>
      </c>
      <c r="M3999" s="4">
        <v>-11.73280671</v>
      </c>
      <c r="O3999" s="1">
        <v>3995</v>
      </c>
      <c r="P3999" s="1">
        <v>-1.1922929328181151</v>
      </c>
    </row>
    <row r="4000" spans="12:16" x14ac:dyDescent="0.25">
      <c r="L4000" s="4">
        <v>4.1543700829999999</v>
      </c>
      <c r="M4000" s="4">
        <v>-11.795195509999999</v>
      </c>
      <c r="O4000" s="1">
        <v>3996</v>
      </c>
      <c r="P4000" s="1">
        <v>-0.33555433041351179</v>
      </c>
    </row>
    <row r="4001" spans="12:16" x14ac:dyDescent="0.25">
      <c r="L4001" s="4">
        <v>4.1554097150000002</v>
      </c>
      <c r="M4001" s="4">
        <v>-11.7645787</v>
      </c>
      <c r="O4001" s="1">
        <v>3997</v>
      </c>
      <c r="P4001" s="1">
        <v>-1.1795367915302979</v>
      </c>
    </row>
    <row r="4002" spans="12:16" x14ac:dyDescent="0.25">
      <c r="L4002" s="4">
        <v>4.1564493469999997</v>
      </c>
      <c r="M4002" s="4">
        <v>-11.802675150000001</v>
      </c>
      <c r="O4002" s="1">
        <v>3998</v>
      </c>
      <c r="P4002" s="1">
        <v>-0.34197501328333813</v>
      </c>
    </row>
    <row r="4003" spans="12:16" x14ac:dyDescent="0.25">
      <c r="L4003" s="4">
        <v>4.157488979</v>
      </c>
      <c r="M4003" s="4">
        <v>-11.58824547</v>
      </c>
      <c r="O4003" s="1">
        <v>3999</v>
      </c>
      <c r="P4003" s="1">
        <v>-0.31799984831684819</v>
      </c>
    </row>
    <row r="4004" spans="12:16" x14ac:dyDescent="0.25">
      <c r="L4004" s="4">
        <v>4.1585286119999996</v>
      </c>
      <c r="M4004" s="4">
        <v>-11.73520796</v>
      </c>
      <c r="O4004" s="1">
        <v>4000</v>
      </c>
      <c r="P4004" s="1">
        <v>-0.26095755121268122</v>
      </c>
    </row>
    <row r="4005" spans="12:16" x14ac:dyDescent="0.25">
      <c r="L4005" s="4">
        <v>4.1595682439999999</v>
      </c>
      <c r="M4005" s="4">
        <v>-11.61120302</v>
      </c>
      <c r="O4005" s="1">
        <v>4001</v>
      </c>
      <c r="P4005" s="1">
        <v>-1.1020804546035621</v>
      </c>
    </row>
    <row r="4006" spans="12:16" x14ac:dyDescent="0.25">
      <c r="L4006" s="4">
        <v>4.1606078760000003</v>
      </c>
      <c r="M4006" s="4">
        <v>-11.549004139999999</v>
      </c>
      <c r="O4006" s="1">
        <v>4002</v>
      </c>
      <c r="P4006" s="1">
        <v>-0.29526587200012161</v>
      </c>
    </row>
    <row r="4007" spans="12:16" x14ac:dyDescent="0.25">
      <c r="L4007" s="4">
        <v>4.1616475079999997</v>
      </c>
      <c r="M4007" s="4">
        <v>-11.558848230000001</v>
      </c>
      <c r="O4007" s="1">
        <v>4003</v>
      </c>
      <c r="P4007" s="1">
        <v>-0.33119546983263598</v>
      </c>
    </row>
    <row r="4008" spans="12:16" x14ac:dyDescent="0.25">
      <c r="L4008" s="4">
        <v>4.1626871400000001</v>
      </c>
      <c r="M4008" s="4">
        <v>-11.556676919999999</v>
      </c>
      <c r="O4008" s="1">
        <v>4004</v>
      </c>
      <c r="P4008" s="1">
        <v>-0.33445306126482871</v>
      </c>
    </row>
    <row r="4009" spans="12:16" x14ac:dyDescent="0.25">
      <c r="L4009" s="4">
        <v>4.1637267720000004</v>
      </c>
      <c r="M4009" s="4">
        <v>-11.428883709999999</v>
      </c>
      <c r="O4009" s="1">
        <v>4005</v>
      </c>
      <c r="P4009" s="1">
        <v>-1.1690357030801299</v>
      </c>
    </row>
    <row r="4010" spans="12:16" x14ac:dyDescent="0.25">
      <c r="L4010" s="4">
        <v>4.1647664049999999</v>
      </c>
      <c r="M4010" s="4">
        <v>-11.402991159999999</v>
      </c>
      <c r="O4010" s="1">
        <v>4006</v>
      </c>
      <c r="P4010" s="1">
        <v>-1.1973877964384161</v>
      </c>
    </row>
    <row r="4011" spans="12:16" x14ac:dyDescent="0.25">
      <c r="L4011" s="4">
        <v>4.1658060370000003</v>
      </c>
      <c r="M4011" s="4">
        <v>-11.68528081</v>
      </c>
      <c r="O4011" s="1">
        <v>4007</v>
      </c>
      <c r="P4011" s="1">
        <v>-0.33582966716263019</v>
      </c>
    </row>
    <row r="4012" spans="12:16" x14ac:dyDescent="0.25">
      <c r="L4012" s="4">
        <v>4.1668456689999998</v>
      </c>
      <c r="M4012" s="4">
        <v>-11.94216977</v>
      </c>
      <c r="O4012" s="1">
        <v>4008</v>
      </c>
      <c r="P4012" s="1">
        <v>-1.1812272312508221</v>
      </c>
    </row>
    <row r="4013" spans="12:16" x14ac:dyDescent="0.25">
      <c r="L4013" s="4">
        <v>4.1678853010000001</v>
      </c>
      <c r="M4013" s="4">
        <v>-11.92367449</v>
      </c>
      <c r="O4013" s="1">
        <v>4009</v>
      </c>
      <c r="P4013" s="1">
        <v>-0.32251650896349271</v>
      </c>
    </row>
    <row r="4014" spans="12:16" x14ac:dyDescent="0.25">
      <c r="L4014" s="4">
        <v>4.1689249330000004</v>
      </c>
      <c r="M4014" s="4">
        <v>-11.510787390000001</v>
      </c>
      <c r="O4014" s="1">
        <v>4010</v>
      </c>
      <c r="P4014" s="1">
        <v>-1.1717814899288961</v>
      </c>
    </row>
    <row r="4015" spans="12:16" x14ac:dyDescent="0.25">
      <c r="L4015" s="4">
        <v>4.1699645649999999</v>
      </c>
      <c r="M4015" s="4">
        <v>-11.59404309</v>
      </c>
      <c r="O4015" s="1">
        <v>4011</v>
      </c>
      <c r="P4015" s="1">
        <v>-0.31790181091291442</v>
      </c>
    </row>
    <row r="4016" spans="12:16" x14ac:dyDescent="0.25">
      <c r="L4016" s="4">
        <v>4.1710041970000002</v>
      </c>
      <c r="M4016" s="4">
        <v>-11.45714549</v>
      </c>
      <c r="O4016" s="1">
        <v>4012</v>
      </c>
      <c r="P4016" s="1">
        <v>-1.1732402156873529</v>
      </c>
    </row>
    <row r="4017" spans="12:16" x14ac:dyDescent="0.25">
      <c r="L4017" s="4">
        <v>4.1720438299999998</v>
      </c>
      <c r="M4017" s="4">
        <v>-10.98052968</v>
      </c>
      <c r="O4017" s="1">
        <v>4013</v>
      </c>
      <c r="P4017" s="1">
        <v>-0.32308634592698732</v>
      </c>
    </row>
    <row r="4018" spans="12:16" x14ac:dyDescent="0.25">
      <c r="L4018" s="4">
        <v>4.1730834620000001</v>
      </c>
      <c r="M4018" s="4">
        <v>-10.811324880000001</v>
      </c>
      <c r="O4018" s="1">
        <v>4014</v>
      </c>
      <c r="P4018" s="1">
        <v>-1.1748783836776759</v>
      </c>
    </row>
    <row r="4019" spans="12:16" x14ac:dyDescent="0.25">
      <c r="L4019" s="4">
        <v>4.1741230939999996</v>
      </c>
      <c r="M4019" s="4">
        <v>-10.36960133</v>
      </c>
      <c r="O4019" s="1">
        <v>4015</v>
      </c>
      <c r="P4019" s="1">
        <v>-0.3534512969023178</v>
      </c>
    </row>
    <row r="4020" spans="12:16" x14ac:dyDescent="0.25">
      <c r="L4020" s="4">
        <v>4.1751627259999999</v>
      </c>
      <c r="M4020" s="4">
        <v>-10.06127</v>
      </c>
      <c r="O4020" s="1">
        <v>4016</v>
      </c>
      <c r="P4020" s="1">
        <v>-0.32363922209722712</v>
      </c>
    </row>
    <row r="4021" spans="12:16" x14ac:dyDescent="0.25">
      <c r="L4021" s="4">
        <v>4.1762023580000003</v>
      </c>
      <c r="M4021" s="4">
        <v>-9.9983405540000003</v>
      </c>
      <c r="O4021" s="1">
        <v>4017</v>
      </c>
      <c r="P4021" s="1">
        <v>-1.1792187100568099</v>
      </c>
    </row>
    <row r="4022" spans="12:16" x14ac:dyDescent="0.25">
      <c r="L4022" s="4">
        <v>4.1772419899999997</v>
      </c>
      <c r="M4022" s="4">
        <v>-10.12453197</v>
      </c>
      <c r="O4022" s="1">
        <v>4018</v>
      </c>
      <c r="P4022" s="1">
        <v>-0.3604546984967627</v>
      </c>
    </row>
    <row r="4023" spans="12:16" x14ac:dyDescent="0.25">
      <c r="L4023" s="4">
        <v>4.1782816230000002</v>
      </c>
      <c r="M4023" s="4">
        <v>-10.22734348</v>
      </c>
      <c r="O4023" s="1">
        <v>4019</v>
      </c>
      <c r="P4023" s="1">
        <v>-0.3615004044789516</v>
      </c>
    </row>
    <row r="4024" spans="12:16" x14ac:dyDescent="0.25">
      <c r="L4024" s="4">
        <v>4.1793212549999996</v>
      </c>
      <c r="M4024" s="4">
        <v>-10.359812979999999</v>
      </c>
      <c r="O4024" s="1">
        <v>4020</v>
      </c>
      <c r="P4024" s="1">
        <v>-0.32843829162236687</v>
      </c>
    </row>
    <row r="4025" spans="12:16" x14ac:dyDescent="0.25">
      <c r="L4025" s="4">
        <v>4.180360887</v>
      </c>
      <c r="M4025" s="4">
        <v>-10.58043357</v>
      </c>
      <c r="O4025" s="1">
        <v>4021</v>
      </c>
      <c r="P4025" s="1">
        <v>-1.1813529694863261</v>
      </c>
    </row>
    <row r="4026" spans="12:16" x14ac:dyDescent="0.25">
      <c r="L4026" s="4">
        <v>4.1814005190000003</v>
      </c>
      <c r="M4026" s="4">
        <v>-10.651444919999999</v>
      </c>
      <c r="O4026" s="1">
        <v>4022</v>
      </c>
      <c r="P4026" s="1">
        <v>-0.3631842996468384</v>
      </c>
    </row>
    <row r="4027" spans="12:16" x14ac:dyDescent="0.25">
      <c r="L4027" s="4">
        <v>4.1824401509999998</v>
      </c>
      <c r="M4027" s="4">
        <v>-10.63642297</v>
      </c>
      <c r="O4027" s="1">
        <v>4023</v>
      </c>
      <c r="P4027" s="1">
        <v>-0.36618864190870609</v>
      </c>
    </row>
    <row r="4028" spans="12:16" x14ac:dyDescent="0.25">
      <c r="L4028" s="4">
        <v>4.1834797830000001</v>
      </c>
      <c r="M4028" s="4">
        <v>-10.77460198</v>
      </c>
      <c r="O4028" s="1">
        <v>4024</v>
      </c>
      <c r="P4028" s="1">
        <v>-0.33353910829746503</v>
      </c>
    </row>
    <row r="4029" spans="12:16" x14ac:dyDescent="0.25">
      <c r="L4029" s="4">
        <v>4.1845194149999996</v>
      </c>
      <c r="M4029" s="4">
        <v>-10.87162665</v>
      </c>
      <c r="O4029" s="1">
        <v>4025</v>
      </c>
      <c r="P4029" s="1">
        <v>-1.178887886270032</v>
      </c>
    </row>
    <row r="4030" spans="12:16" x14ac:dyDescent="0.25">
      <c r="L4030" s="4">
        <v>4.185559048</v>
      </c>
      <c r="M4030" s="4">
        <v>-10.800499820000001</v>
      </c>
      <c r="O4030" s="1">
        <v>4026</v>
      </c>
      <c r="P4030" s="1">
        <v>-0.34834285455981678</v>
      </c>
    </row>
    <row r="4031" spans="12:16" x14ac:dyDescent="0.25">
      <c r="L4031" s="4">
        <v>4.1865986800000003</v>
      </c>
      <c r="M4031" s="4">
        <v>-10.98362283</v>
      </c>
      <c r="O4031" s="1">
        <v>4027</v>
      </c>
      <c r="P4031" s="1">
        <v>-0.31147856597932488</v>
      </c>
    </row>
    <row r="4032" spans="12:16" x14ac:dyDescent="0.25">
      <c r="L4032" s="4">
        <v>4.1876383119999998</v>
      </c>
      <c r="M4032" s="4">
        <v>-10.92855934</v>
      </c>
      <c r="O4032" s="1">
        <v>4028</v>
      </c>
      <c r="P4032" s="1">
        <v>-1.164802331969832</v>
      </c>
    </row>
    <row r="4033" spans="12:16" x14ac:dyDescent="0.25">
      <c r="L4033" s="4">
        <v>4.1886779440000002</v>
      </c>
      <c r="M4033" s="4">
        <v>-10.82430134</v>
      </c>
      <c r="O4033" s="1">
        <v>4029</v>
      </c>
      <c r="P4033" s="1">
        <v>-0.34738939053273699</v>
      </c>
    </row>
    <row r="4034" spans="12:16" x14ac:dyDescent="0.25">
      <c r="L4034" s="4">
        <v>4.1897175759999996</v>
      </c>
      <c r="M4034" s="4">
        <v>-10.700149789999999</v>
      </c>
      <c r="O4034" s="1">
        <v>4030</v>
      </c>
      <c r="P4034" s="1">
        <v>-0.31745195488671901</v>
      </c>
    </row>
    <row r="4035" spans="12:16" x14ac:dyDescent="0.25">
      <c r="L4035" s="4">
        <v>4.190757208</v>
      </c>
      <c r="M4035" s="4">
        <v>-10.99983731</v>
      </c>
      <c r="O4035" s="1">
        <v>4031</v>
      </c>
      <c r="P4035" s="1">
        <v>-1.169189548720813</v>
      </c>
    </row>
    <row r="4036" spans="12:16" x14ac:dyDescent="0.25">
      <c r="L4036" s="4">
        <v>4.1917968400000003</v>
      </c>
      <c r="M4036" s="4">
        <v>-11.169776949999999</v>
      </c>
      <c r="O4036" s="1">
        <v>4032</v>
      </c>
      <c r="P4036" s="1">
        <v>-0.34895235058138813</v>
      </c>
    </row>
    <row r="4037" spans="12:16" x14ac:dyDescent="0.25">
      <c r="L4037" s="4">
        <v>4.1928364729999998</v>
      </c>
      <c r="M4037" s="4">
        <v>-11.290556</v>
      </c>
      <c r="O4037" s="1">
        <v>4033</v>
      </c>
      <c r="P4037" s="1">
        <v>-0.32227865718474979</v>
      </c>
    </row>
    <row r="4038" spans="12:16" x14ac:dyDescent="0.25">
      <c r="L4038" s="4">
        <v>4.1938761050000002</v>
      </c>
      <c r="M4038" s="4">
        <v>-10.88321436</v>
      </c>
      <c r="O4038" s="1">
        <v>4034</v>
      </c>
      <c r="P4038" s="1">
        <v>-1.148392965278461</v>
      </c>
    </row>
    <row r="4039" spans="12:16" x14ac:dyDescent="0.25">
      <c r="L4039" s="4">
        <v>4.1949157369999996</v>
      </c>
      <c r="M4039" s="4">
        <v>-11.168978920000001</v>
      </c>
      <c r="O4039" s="1">
        <v>4035</v>
      </c>
      <c r="P4039" s="1">
        <v>-1.1479665248851401</v>
      </c>
    </row>
    <row r="4040" spans="12:16" x14ac:dyDescent="0.25">
      <c r="L4040" s="4">
        <v>4.195955369</v>
      </c>
      <c r="M4040" s="4">
        <v>-10.94872812</v>
      </c>
      <c r="O4040" s="1">
        <v>4036</v>
      </c>
      <c r="P4040" s="1">
        <v>-1.179077471951687</v>
      </c>
    </row>
    <row r="4041" spans="12:16" x14ac:dyDescent="0.25">
      <c r="L4041" s="4">
        <v>4.1969950010000003</v>
      </c>
      <c r="M4041" s="4">
        <v>-10.73515205</v>
      </c>
      <c r="O4041" s="1">
        <v>4037</v>
      </c>
      <c r="P4041" s="1">
        <v>-0.32803332133359148</v>
      </c>
    </row>
    <row r="4042" spans="12:16" x14ac:dyDescent="0.25">
      <c r="L4042" s="4">
        <v>4.1980346329999998</v>
      </c>
      <c r="M4042" s="4">
        <v>-10.69482129</v>
      </c>
      <c r="O4042" s="1">
        <v>4038</v>
      </c>
      <c r="P4042" s="1">
        <v>-1.183179695716106</v>
      </c>
    </row>
    <row r="4043" spans="12:16" x14ac:dyDescent="0.25">
      <c r="L4043" s="4">
        <v>4.1990742660000002</v>
      </c>
      <c r="M4043" s="4">
        <v>-11.423327499999999</v>
      </c>
      <c r="O4043" s="1">
        <v>4039</v>
      </c>
      <c r="P4043" s="1">
        <v>-0.33137145320091749</v>
      </c>
    </row>
    <row r="4044" spans="12:16" x14ac:dyDescent="0.25">
      <c r="L4044" s="4">
        <v>4.2001138979999997</v>
      </c>
      <c r="M4044" s="4">
        <v>-11.6346255</v>
      </c>
      <c r="O4044" s="1">
        <v>4040</v>
      </c>
      <c r="P4044" s="1">
        <v>-1.1819082615800089</v>
      </c>
    </row>
    <row r="4045" spans="12:16" x14ac:dyDescent="0.25">
      <c r="L4045" s="4">
        <v>4.20115353</v>
      </c>
      <c r="M4045" s="4">
        <v>-11.56864244</v>
      </c>
      <c r="O4045" s="1">
        <v>4041</v>
      </c>
      <c r="P4045" s="1">
        <v>-0.35388843978357548</v>
      </c>
    </row>
    <row r="4046" spans="12:16" x14ac:dyDescent="0.25">
      <c r="L4046" s="4">
        <v>4.2021931620000004</v>
      </c>
      <c r="M4046" s="4">
        <v>-11.35128789</v>
      </c>
      <c r="O4046" s="1">
        <v>4042</v>
      </c>
      <c r="P4046" s="1">
        <v>-0.31234161269582961</v>
      </c>
    </row>
    <row r="4047" spans="12:16" x14ac:dyDescent="0.25">
      <c r="L4047" s="4">
        <v>4.2032327939999998</v>
      </c>
      <c r="M4047" s="4">
        <v>-11.41999961</v>
      </c>
      <c r="O4047" s="1">
        <v>4043</v>
      </c>
      <c r="P4047" s="1">
        <v>-1.1586917644855299</v>
      </c>
    </row>
    <row r="4048" spans="12:16" x14ac:dyDescent="0.25">
      <c r="L4048" s="4">
        <v>4.2042724260000002</v>
      </c>
      <c r="M4048" s="4">
        <v>-11.416126439999999</v>
      </c>
      <c r="O4048" s="1">
        <v>4044</v>
      </c>
      <c r="P4048" s="1">
        <v>-0.33390952395029011</v>
      </c>
    </row>
    <row r="4049" spans="12:16" x14ac:dyDescent="0.25">
      <c r="L4049" s="4">
        <v>4.2053120579999996</v>
      </c>
      <c r="M4049" s="4">
        <v>-11.399693900000001</v>
      </c>
      <c r="O4049" s="1">
        <v>4045</v>
      </c>
      <c r="P4049" s="1">
        <v>-0.33004845597206423</v>
      </c>
    </row>
    <row r="4050" spans="12:16" x14ac:dyDescent="0.25">
      <c r="L4050" s="4">
        <v>4.2063516910000001</v>
      </c>
      <c r="M4050" s="4">
        <v>-11.639373770000001</v>
      </c>
      <c r="O4050" s="1">
        <v>4046</v>
      </c>
      <c r="P4050" s="1">
        <v>-0.29562126310339448</v>
      </c>
    </row>
    <row r="4051" spans="12:16" x14ac:dyDescent="0.25">
      <c r="L4051" s="4">
        <v>4.2073913230000004</v>
      </c>
      <c r="M4051" s="4">
        <v>-11.64795623</v>
      </c>
      <c r="O4051" s="1">
        <v>4047</v>
      </c>
      <c r="P4051" s="1">
        <v>-1.1483848702926871</v>
      </c>
    </row>
    <row r="4052" spans="12:16" x14ac:dyDescent="0.25">
      <c r="L4052" s="4">
        <v>4.2084309549999999</v>
      </c>
      <c r="M4052" s="4">
        <v>-11.704225770000001</v>
      </c>
      <c r="O4052" s="1">
        <v>4048</v>
      </c>
      <c r="P4052" s="1">
        <v>-0.2963419677521264</v>
      </c>
    </row>
    <row r="4053" spans="12:16" x14ac:dyDescent="0.25">
      <c r="L4053" s="4">
        <v>4.2094705870000002</v>
      </c>
      <c r="M4053" s="4">
        <v>-11.6443093</v>
      </c>
      <c r="O4053" s="1">
        <v>4049</v>
      </c>
      <c r="P4053" s="1">
        <v>-1.1523603712295449</v>
      </c>
    </row>
    <row r="4054" spans="12:16" x14ac:dyDescent="0.25">
      <c r="L4054" s="4">
        <v>4.2105102189999997</v>
      </c>
      <c r="M4054" s="4">
        <v>-11.48720009</v>
      </c>
      <c r="O4054" s="1">
        <v>4050</v>
      </c>
      <c r="P4054" s="1">
        <v>-0.30173861814922809</v>
      </c>
    </row>
    <row r="4055" spans="12:16" x14ac:dyDescent="0.25">
      <c r="L4055" s="4">
        <v>4.211549851</v>
      </c>
      <c r="M4055" s="4">
        <v>-11.3627746</v>
      </c>
      <c r="O4055" s="1">
        <v>4051</v>
      </c>
      <c r="P4055" s="1">
        <v>-1.119058218284237</v>
      </c>
    </row>
    <row r="4056" spans="12:16" x14ac:dyDescent="0.25">
      <c r="L4056" s="4">
        <v>4.2125894840000004</v>
      </c>
      <c r="M4056" s="4">
        <v>-11.66407306</v>
      </c>
      <c r="O4056" s="1">
        <v>4052</v>
      </c>
      <c r="P4056" s="1">
        <v>-1.1494018407960589</v>
      </c>
    </row>
    <row r="4057" spans="12:16" x14ac:dyDescent="0.25">
      <c r="L4057" s="4">
        <v>4.2136291159999999</v>
      </c>
      <c r="M4057" s="4">
        <v>-11.8800264</v>
      </c>
      <c r="O4057" s="1">
        <v>4053</v>
      </c>
      <c r="P4057" s="1">
        <v>-0.33362370083281928</v>
      </c>
    </row>
    <row r="4058" spans="12:16" x14ac:dyDescent="0.25">
      <c r="L4058" s="4">
        <v>4.2146687480000002</v>
      </c>
      <c r="M4058" s="4">
        <v>-11.855926670000001</v>
      </c>
      <c r="O4058" s="1">
        <v>4054</v>
      </c>
      <c r="P4058" s="1">
        <v>-0.34184475584700752</v>
      </c>
    </row>
    <row r="4059" spans="12:16" x14ac:dyDescent="0.25">
      <c r="L4059" s="4">
        <v>4.2157083799999997</v>
      </c>
      <c r="M4059" s="4">
        <v>-11.7467466</v>
      </c>
      <c r="O4059" s="1">
        <v>4055</v>
      </c>
      <c r="P4059" s="1">
        <v>-0.34867996951792768</v>
      </c>
    </row>
    <row r="4060" spans="12:16" x14ac:dyDescent="0.25">
      <c r="L4060" s="4">
        <v>4.216748012</v>
      </c>
      <c r="M4060" s="4">
        <v>-11.81865238</v>
      </c>
      <c r="O4060" s="1">
        <v>4056</v>
      </c>
      <c r="P4060" s="1">
        <v>-0.34506073330212961</v>
      </c>
    </row>
    <row r="4061" spans="12:16" x14ac:dyDescent="0.25">
      <c r="L4061" s="4">
        <v>4.2177876440000004</v>
      </c>
      <c r="M4061" s="4">
        <v>-11.83733327</v>
      </c>
      <c r="O4061" s="1">
        <v>4057</v>
      </c>
      <c r="P4061" s="1">
        <v>-0.30010706909712592</v>
      </c>
    </row>
    <row r="4062" spans="12:16" x14ac:dyDescent="0.25">
      <c r="L4062" s="4">
        <v>4.2188272759999998</v>
      </c>
      <c r="M4062" s="4">
        <v>-11.954081860000001</v>
      </c>
      <c r="O4062" s="1">
        <v>4058</v>
      </c>
      <c r="P4062" s="1">
        <v>-1.1490809672549049</v>
      </c>
    </row>
    <row r="4063" spans="12:16" x14ac:dyDescent="0.25">
      <c r="L4063" s="4">
        <v>4.2198669090000003</v>
      </c>
      <c r="M4063" s="4">
        <v>-11.94191326</v>
      </c>
      <c r="O4063" s="1">
        <v>4059</v>
      </c>
      <c r="P4063" s="1">
        <v>-0.33497633129589471</v>
      </c>
    </row>
    <row r="4064" spans="12:16" x14ac:dyDescent="0.25">
      <c r="L4064" s="4">
        <v>4.2209065409999997</v>
      </c>
      <c r="M4064" s="4">
        <v>-11.921752189999999</v>
      </c>
      <c r="O4064" s="1">
        <v>4060</v>
      </c>
      <c r="P4064" s="1">
        <v>-0.30445348820136009</v>
      </c>
    </row>
    <row r="4065" spans="12:16" x14ac:dyDescent="0.25">
      <c r="L4065" s="4">
        <v>4.2219461730000001</v>
      </c>
      <c r="M4065" s="4">
        <v>-11.71036758</v>
      </c>
      <c r="O4065" s="1">
        <v>4061</v>
      </c>
      <c r="P4065" s="1">
        <v>-1.162953771380193</v>
      </c>
    </row>
    <row r="4066" spans="12:16" x14ac:dyDescent="0.25">
      <c r="L4066" s="4">
        <v>4.2229858050000004</v>
      </c>
      <c r="M4066" s="4">
        <v>-11.852039250000001</v>
      </c>
      <c r="O4066" s="1">
        <v>4062</v>
      </c>
      <c r="P4066" s="1">
        <v>-0.31336790962209649</v>
      </c>
    </row>
    <row r="4067" spans="12:16" x14ac:dyDescent="0.25">
      <c r="L4067" s="4">
        <v>4.2240254369999999</v>
      </c>
      <c r="M4067" s="4">
        <v>-11.81457846</v>
      </c>
      <c r="O4067" s="1">
        <v>4063</v>
      </c>
      <c r="P4067" s="1">
        <v>-1.14353228919654</v>
      </c>
    </row>
    <row r="4068" spans="12:16" x14ac:dyDescent="0.25">
      <c r="L4068" s="4">
        <v>4.2250650690000002</v>
      </c>
      <c r="M4068" s="4">
        <v>-11.984462880000001</v>
      </c>
      <c r="O4068" s="1">
        <v>4064</v>
      </c>
      <c r="P4068" s="1">
        <v>-0.30513816761960388</v>
      </c>
    </row>
    <row r="4069" spans="12:16" x14ac:dyDescent="0.25">
      <c r="L4069" s="4">
        <v>4.2261047019999998</v>
      </c>
      <c r="M4069" s="4">
        <v>-12.028301689999999</v>
      </c>
      <c r="O4069" s="1">
        <v>4065</v>
      </c>
      <c r="P4069" s="1">
        <v>-0.31573360150922958</v>
      </c>
    </row>
    <row r="4070" spans="12:16" x14ac:dyDescent="0.25">
      <c r="L4070" s="4">
        <v>4.2271443340000001</v>
      </c>
      <c r="M4070" s="4">
        <v>-12.2575403</v>
      </c>
      <c r="O4070" s="1">
        <v>4066</v>
      </c>
      <c r="P4070" s="1">
        <v>-0.33308065104244999</v>
      </c>
    </row>
    <row r="4071" spans="12:16" x14ac:dyDescent="0.25">
      <c r="L4071" s="4">
        <v>4.2281839659999996</v>
      </c>
      <c r="M4071" s="4">
        <v>-12.04967459</v>
      </c>
      <c r="O4071" s="1">
        <v>4067</v>
      </c>
      <c r="P4071" s="1">
        <v>-0.3372427543428036</v>
      </c>
    </row>
    <row r="4072" spans="12:16" x14ac:dyDescent="0.25">
      <c r="L4072" s="4">
        <v>4.2292235979999999</v>
      </c>
      <c r="M4072" s="4">
        <v>-12.088604699999999</v>
      </c>
      <c r="O4072" s="1">
        <v>4068</v>
      </c>
      <c r="P4072" s="1">
        <v>-0.33727817697340368</v>
      </c>
    </row>
    <row r="4073" spans="12:16" x14ac:dyDescent="0.25">
      <c r="L4073" s="4">
        <v>4.2302632300000003</v>
      </c>
      <c r="M4073" s="4">
        <v>-11.884619430000001</v>
      </c>
      <c r="O4073" s="1">
        <v>4069</v>
      </c>
      <c r="P4073" s="1">
        <v>-0.34065347694591153</v>
      </c>
    </row>
    <row r="4074" spans="12:16" x14ac:dyDescent="0.25">
      <c r="L4074" s="4">
        <v>4.2313028619999997</v>
      </c>
      <c r="M4074" s="4">
        <v>-11.77691727</v>
      </c>
      <c r="O4074" s="1">
        <v>4070</v>
      </c>
      <c r="P4074" s="1">
        <v>-0.31105792361691598</v>
      </c>
    </row>
    <row r="4075" spans="12:16" x14ac:dyDescent="0.25">
      <c r="L4075" s="4">
        <v>4.2323424940000001</v>
      </c>
      <c r="M4075" s="4">
        <v>-11.35143645</v>
      </c>
      <c r="O4075" s="1">
        <v>4071</v>
      </c>
      <c r="P4075" s="1">
        <v>-1.1628410706725409</v>
      </c>
    </row>
    <row r="4076" spans="12:16" x14ac:dyDescent="0.25">
      <c r="L4076" s="4">
        <v>4.2333821269999996</v>
      </c>
      <c r="M4076" s="4">
        <v>-11.109634809999999</v>
      </c>
      <c r="O4076" s="1">
        <v>4072</v>
      </c>
      <c r="P4076" s="1">
        <v>-0.3403267165609889</v>
      </c>
    </row>
    <row r="4077" spans="12:16" x14ac:dyDescent="0.25">
      <c r="L4077" s="4">
        <v>4.234421759</v>
      </c>
      <c r="M4077" s="4">
        <v>-10.915611050000001</v>
      </c>
      <c r="O4077" s="1">
        <v>4073</v>
      </c>
      <c r="P4077" s="1">
        <v>-0.33931054107066361</v>
      </c>
    </row>
    <row r="4078" spans="12:16" x14ac:dyDescent="0.25">
      <c r="L4078" s="4">
        <v>4.2354613910000003</v>
      </c>
      <c r="M4078" s="4">
        <v>-10.4129249</v>
      </c>
      <c r="O4078" s="1">
        <v>4074</v>
      </c>
      <c r="P4078" s="1">
        <v>-0.33965761752513018</v>
      </c>
    </row>
    <row r="4079" spans="12:16" x14ac:dyDescent="0.25">
      <c r="L4079" s="4">
        <v>4.2365010229999998</v>
      </c>
      <c r="M4079" s="4">
        <v>-10.733975020000001</v>
      </c>
      <c r="O4079" s="1">
        <v>4075</v>
      </c>
      <c r="P4079" s="1">
        <v>-0.30763377279222293</v>
      </c>
    </row>
    <row r="4080" spans="12:16" x14ac:dyDescent="0.25">
      <c r="L4080" s="4">
        <v>4.2375406550000001</v>
      </c>
      <c r="M4080" s="4">
        <v>-10.24875713</v>
      </c>
      <c r="O4080" s="1">
        <v>4076</v>
      </c>
      <c r="P4080" s="1">
        <v>-1.1602212345390019</v>
      </c>
    </row>
    <row r="4081" spans="12:16" x14ac:dyDescent="0.25">
      <c r="L4081" s="4">
        <v>4.2385802869999996</v>
      </c>
      <c r="M4081" s="4">
        <v>-9.8425338030000002</v>
      </c>
      <c r="O4081" s="1">
        <v>4077</v>
      </c>
      <c r="P4081" s="1">
        <v>-0.3070524998262687</v>
      </c>
    </row>
    <row r="4082" spans="12:16" x14ac:dyDescent="0.25">
      <c r="L4082" s="4">
        <v>4.23961992</v>
      </c>
      <c r="M4082" s="4">
        <v>-9.8468186880000008</v>
      </c>
      <c r="O4082" s="1">
        <v>4078</v>
      </c>
      <c r="P4082" s="1">
        <v>-1.16003191507115</v>
      </c>
    </row>
    <row r="4083" spans="12:16" x14ac:dyDescent="0.25">
      <c r="L4083" s="4">
        <v>4.2406595520000003</v>
      </c>
      <c r="M4083" s="4">
        <v>-9.4540706249999999</v>
      </c>
      <c r="O4083" s="1">
        <v>4079</v>
      </c>
      <c r="P4083" s="1">
        <v>-0.30709034001242758</v>
      </c>
    </row>
    <row r="4084" spans="12:16" x14ac:dyDescent="0.25">
      <c r="L4084" s="4">
        <v>4.2416991839999998</v>
      </c>
      <c r="M4084" s="4">
        <v>-9.357234343</v>
      </c>
      <c r="O4084" s="1">
        <v>4080</v>
      </c>
      <c r="P4084" s="1">
        <v>-1.1587425961578339</v>
      </c>
    </row>
    <row r="4085" spans="12:16" x14ac:dyDescent="0.25">
      <c r="L4085" s="4">
        <v>4.2427388160000001</v>
      </c>
      <c r="M4085" s="4">
        <v>-9.2193824489999994</v>
      </c>
      <c r="O4085" s="1">
        <v>4081</v>
      </c>
      <c r="P4085" s="1">
        <v>-0.33653546965668729</v>
      </c>
    </row>
    <row r="4086" spans="12:16" x14ac:dyDescent="0.25">
      <c r="L4086" s="4">
        <v>4.2437784479999996</v>
      </c>
      <c r="M4086" s="4">
        <v>-8.3445807310000006</v>
      </c>
      <c r="O4086" s="1">
        <v>4082</v>
      </c>
      <c r="P4086" s="1">
        <v>-0.33524922810979302</v>
      </c>
    </row>
    <row r="4087" spans="12:16" x14ac:dyDescent="0.25">
      <c r="L4087" s="4">
        <v>4.2448180799999999</v>
      </c>
      <c r="M4087" s="4">
        <v>-8.5646313379999999</v>
      </c>
      <c r="O4087" s="1">
        <v>4083</v>
      </c>
      <c r="P4087" s="1">
        <v>-0.33309651196831158</v>
      </c>
    </row>
    <row r="4088" spans="12:16" x14ac:dyDescent="0.25">
      <c r="L4088" s="4">
        <v>4.2458577120000003</v>
      </c>
      <c r="M4088" s="4">
        <v>-8.1675484320000002</v>
      </c>
      <c r="O4088" s="1">
        <v>4084</v>
      </c>
      <c r="P4088" s="1">
        <v>-0.32994996779833929</v>
      </c>
    </row>
    <row r="4089" spans="12:16" x14ac:dyDescent="0.25">
      <c r="L4089" s="4">
        <v>4.2468973449999998</v>
      </c>
      <c r="M4089" s="4">
        <v>-8.0163684439999994</v>
      </c>
      <c r="O4089" s="1">
        <v>4085</v>
      </c>
      <c r="P4089" s="1">
        <v>-0.32578025821922968</v>
      </c>
    </row>
    <row r="4090" spans="12:16" x14ac:dyDescent="0.25">
      <c r="L4090" s="4">
        <v>4.2479369770000002</v>
      </c>
      <c r="M4090" s="4">
        <v>-8.0733111849999997</v>
      </c>
      <c r="O4090" s="1">
        <v>4086</v>
      </c>
      <c r="P4090" s="1">
        <v>-0.32062562473054479</v>
      </c>
    </row>
    <row r="4091" spans="12:16" x14ac:dyDescent="0.25">
      <c r="L4091" s="4">
        <v>4.2489766089999996</v>
      </c>
      <c r="M4091" s="4">
        <v>-7.772959824</v>
      </c>
      <c r="O4091" s="1">
        <v>4087</v>
      </c>
      <c r="P4091" s="1">
        <v>-0.31593353724567491</v>
      </c>
    </row>
    <row r="4092" spans="12:16" x14ac:dyDescent="0.25">
      <c r="L4092" s="4">
        <v>4.250016241</v>
      </c>
      <c r="M4092" s="4">
        <v>-7.7167113250000003</v>
      </c>
      <c r="O4092" s="1">
        <v>4088</v>
      </c>
      <c r="P4092" s="1">
        <v>-0.27826053023499298</v>
      </c>
    </row>
    <row r="4093" spans="12:16" x14ac:dyDescent="0.25">
      <c r="L4093" s="4">
        <v>4.2510558730000003</v>
      </c>
      <c r="M4093" s="4">
        <v>-7.5549615760000002</v>
      </c>
      <c r="O4093" s="1">
        <v>4089</v>
      </c>
      <c r="P4093" s="1">
        <v>-1.124944093393331</v>
      </c>
    </row>
    <row r="4094" spans="12:16" x14ac:dyDescent="0.25">
      <c r="L4094" s="4">
        <v>4.2520955049999998</v>
      </c>
      <c r="M4094" s="4">
        <v>-7.1086829290000004</v>
      </c>
      <c r="O4094" s="1">
        <v>4090</v>
      </c>
      <c r="P4094" s="1">
        <v>-0.26606376663564979</v>
      </c>
    </row>
    <row r="4095" spans="12:16" x14ac:dyDescent="0.25">
      <c r="L4095" s="4">
        <v>4.2531351380000002</v>
      </c>
      <c r="M4095" s="4">
        <v>-7.1848556490000002</v>
      </c>
      <c r="O4095" s="1">
        <v>4091</v>
      </c>
      <c r="P4095" s="1">
        <v>-1.112671641721815</v>
      </c>
    </row>
    <row r="4096" spans="12:16" x14ac:dyDescent="0.25">
      <c r="L4096" s="4">
        <v>4.2541747699999997</v>
      </c>
      <c r="M4096" s="4">
        <v>-6.8943114669999996</v>
      </c>
      <c r="O4096" s="1">
        <v>4092</v>
      </c>
      <c r="P4096" s="1">
        <v>-0.28807752672305131</v>
      </c>
    </row>
    <row r="4097" spans="12:16" x14ac:dyDescent="0.25">
      <c r="L4097" s="4">
        <v>4.255214402</v>
      </c>
      <c r="M4097" s="4">
        <v>-6.7448275989999997</v>
      </c>
      <c r="O4097" s="1">
        <v>4093</v>
      </c>
      <c r="P4097" s="1">
        <v>-0.25369352096820807</v>
      </c>
    </row>
    <row r="4098" spans="12:16" x14ac:dyDescent="0.25">
      <c r="L4098" s="4">
        <v>4.2562540340000004</v>
      </c>
      <c r="M4098" s="4">
        <v>-6.8360974399999996</v>
      </c>
      <c r="O4098" s="1">
        <v>4094</v>
      </c>
      <c r="P4098" s="1">
        <v>-1.10484992165816</v>
      </c>
    </row>
    <row r="4099" spans="12:16" x14ac:dyDescent="0.25">
      <c r="L4099" s="4">
        <v>4.2572936659999998</v>
      </c>
      <c r="M4099" s="4">
        <v>-6.4547255720000001</v>
      </c>
      <c r="O4099" s="1">
        <v>4095</v>
      </c>
      <c r="P4099" s="1">
        <v>-0.25236431758065031</v>
      </c>
    </row>
    <row r="4100" spans="12:16" x14ac:dyDescent="0.25">
      <c r="L4100" s="4">
        <v>4.2583332980000002</v>
      </c>
      <c r="M4100" s="4">
        <v>-6.4465415330000004</v>
      </c>
      <c r="O4100" s="1">
        <v>4096</v>
      </c>
      <c r="P4100" s="1">
        <v>-1.073051026754251</v>
      </c>
    </row>
    <row r="4101" spans="12:16" x14ac:dyDescent="0.25">
      <c r="L4101" s="4">
        <v>4.2593729299999996</v>
      </c>
      <c r="M4101" s="4">
        <v>-6.170786873</v>
      </c>
      <c r="O4101" s="1">
        <v>4097</v>
      </c>
      <c r="P4101" s="1">
        <v>-1.1054841892971701</v>
      </c>
    </row>
    <row r="4102" spans="12:16" x14ac:dyDescent="0.25">
      <c r="L4102" s="4">
        <v>4.260412563</v>
      </c>
      <c r="M4102" s="4">
        <v>-5.5009078340000004</v>
      </c>
      <c r="O4102" s="1">
        <v>4098</v>
      </c>
      <c r="P4102" s="1">
        <v>-0.25421700120606178</v>
      </c>
    </row>
    <row r="4103" spans="12:16" x14ac:dyDescent="0.25">
      <c r="L4103" s="4">
        <v>4.2614521950000004</v>
      </c>
      <c r="M4103" s="4">
        <v>-5.5528210160000002</v>
      </c>
      <c r="O4103" s="1">
        <v>4099</v>
      </c>
      <c r="P4103" s="1">
        <v>-1.108308641723367</v>
      </c>
    </row>
    <row r="4104" spans="12:16" x14ac:dyDescent="0.25">
      <c r="L4104" s="4">
        <v>4.2624918269999998</v>
      </c>
      <c r="M4104" s="4">
        <v>-5.1528998540000002</v>
      </c>
      <c r="O4104" s="1">
        <v>4100</v>
      </c>
      <c r="P4104" s="1">
        <v>-0.289524967694887</v>
      </c>
    </row>
    <row r="4105" spans="12:16" x14ac:dyDescent="0.25">
      <c r="L4105" s="4">
        <v>4.2635314590000002</v>
      </c>
      <c r="M4105" s="4">
        <v>-5.0562901509999998</v>
      </c>
      <c r="O4105" s="1">
        <v>4101</v>
      </c>
      <c r="P4105" s="1">
        <v>-0.29289646177217432</v>
      </c>
    </row>
    <row r="4106" spans="12:16" x14ac:dyDescent="0.25">
      <c r="L4106" s="4">
        <v>4.2645710909999996</v>
      </c>
      <c r="M4106" s="4">
        <v>-5.1444186319999998</v>
      </c>
      <c r="O4106" s="1">
        <v>4102</v>
      </c>
      <c r="P4106" s="1">
        <v>-0.29685826114147051</v>
      </c>
    </row>
    <row r="4107" spans="12:16" x14ac:dyDescent="0.25">
      <c r="L4107" s="4">
        <v>4.265610723</v>
      </c>
      <c r="M4107" s="4">
        <v>-4.4223741419999998</v>
      </c>
      <c r="O4107" s="1">
        <v>4103</v>
      </c>
      <c r="P4107" s="1">
        <v>-0.30142209581397822</v>
      </c>
    </row>
    <row r="4108" spans="12:16" x14ac:dyDescent="0.25">
      <c r="L4108" s="4">
        <v>4.2666503560000004</v>
      </c>
      <c r="M4108" s="4">
        <v>-4.6639053800000001</v>
      </c>
      <c r="O4108" s="1">
        <v>4104</v>
      </c>
      <c r="P4108" s="1">
        <v>-0.30656635855261638</v>
      </c>
    </row>
    <row r="4109" spans="12:16" x14ac:dyDescent="0.25">
      <c r="L4109" s="4">
        <v>4.2676899879999999</v>
      </c>
      <c r="M4109" s="4">
        <v>-4.5397107019999998</v>
      </c>
      <c r="O4109" s="1">
        <v>4105</v>
      </c>
      <c r="P4109" s="1">
        <v>-0.31216879744215792</v>
      </c>
    </row>
    <row r="4110" spans="12:16" x14ac:dyDescent="0.25">
      <c r="L4110" s="4">
        <v>4.2687296200000002</v>
      </c>
      <c r="M4110" s="4">
        <v>-4.2730369289999999</v>
      </c>
      <c r="O4110" s="1">
        <v>4106</v>
      </c>
      <c r="P4110" s="1">
        <v>-0.31932548330666211</v>
      </c>
    </row>
    <row r="4111" spans="12:16" x14ac:dyDescent="0.25">
      <c r="L4111" s="4">
        <v>4.2697692519999997</v>
      </c>
      <c r="M4111" s="4">
        <v>-4.2007325550000001</v>
      </c>
      <c r="O4111" s="1">
        <v>4107</v>
      </c>
      <c r="P4111" s="1">
        <v>-0.29410292888215461</v>
      </c>
    </row>
    <row r="4112" spans="12:16" x14ac:dyDescent="0.25">
      <c r="L4112" s="4">
        <v>4.270808884</v>
      </c>
      <c r="M4112" s="4">
        <v>-3.9369153840000002</v>
      </c>
      <c r="O4112" s="1">
        <v>4108</v>
      </c>
      <c r="P4112" s="1">
        <v>-1.151913811035906</v>
      </c>
    </row>
    <row r="4113" spans="12:16" x14ac:dyDescent="0.25">
      <c r="L4113" s="4">
        <v>4.2718485160000004</v>
      </c>
      <c r="M4113" s="4">
        <v>-3.7961897840000001</v>
      </c>
      <c r="O4113" s="1">
        <v>4109</v>
      </c>
      <c r="P4113" s="1">
        <v>-0.3357405153502182</v>
      </c>
    </row>
    <row r="4114" spans="12:16" x14ac:dyDescent="0.25">
      <c r="L4114" s="4">
        <v>4.2728881479999998</v>
      </c>
      <c r="M4114" s="4">
        <v>-3.9591737259999999</v>
      </c>
      <c r="O4114" s="1">
        <v>4110</v>
      </c>
      <c r="P4114" s="1">
        <v>-0.34143237743087668</v>
      </c>
    </row>
    <row r="4115" spans="12:16" x14ac:dyDescent="0.25">
      <c r="L4115" s="4">
        <v>4.2739277810000003</v>
      </c>
      <c r="M4115" s="4">
        <v>-3.1569933350000001</v>
      </c>
      <c r="O4115" s="1">
        <v>4111</v>
      </c>
      <c r="P4115" s="1">
        <v>-0.31461961572102931</v>
      </c>
    </row>
    <row r="4116" spans="12:16" x14ac:dyDescent="0.25">
      <c r="L4116" s="4">
        <v>4.2749674129999997</v>
      </c>
      <c r="M4116" s="4">
        <v>-3.2986981179999999</v>
      </c>
      <c r="O4116" s="1">
        <v>4112</v>
      </c>
      <c r="P4116" s="1">
        <v>-1.137061986367006</v>
      </c>
    </row>
    <row r="4117" spans="12:16" x14ac:dyDescent="0.25">
      <c r="L4117" s="4">
        <v>4.2760070450000001</v>
      </c>
      <c r="M4117" s="4">
        <v>-3.245692026</v>
      </c>
      <c r="O4117" s="1">
        <v>4113</v>
      </c>
      <c r="P4117" s="1">
        <v>-1.1690186787481029</v>
      </c>
    </row>
    <row r="4118" spans="12:16" x14ac:dyDescent="0.25">
      <c r="L4118" s="4">
        <v>4.2770466770000004</v>
      </c>
      <c r="M4118" s="4">
        <v>-3.1241485679999998</v>
      </c>
      <c r="O4118" s="1">
        <v>4114</v>
      </c>
      <c r="P4118" s="1">
        <v>-0.31653651604097721</v>
      </c>
    </row>
    <row r="4119" spans="12:16" x14ac:dyDescent="0.25">
      <c r="L4119" s="4">
        <v>4.2780863089999999</v>
      </c>
      <c r="M4119" s="4">
        <v>-2.9629281710000002</v>
      </c>
      <c r="O4119" s="1">
        <v>4115</v>
      </c>
      <c r="P4119" s="1">
        <v>-1.1365753862657959</v>
      </c>
    </row>
    <row r="4120" spans="12:16" x14ac:dyDescent="0.25">
      <c r="L4120" s="4">
        <v>4.2791259410000002</v>
      </c>
      <c r="M4120" s="4">
        <v>-2.7125551969999999</v>
      </c>
      <c r="O4120" s="1">
        <v>4116</v>
      </c>
      <c r="P4120" s="1">
        <v>-1.1345736159058379</v>
      </c>
    </row>
    <row r="4121" spans="12:16" x14ac:dyDescent="0.25">
      <c r="L4121" s="4">
        <v>4.2801655729999997</v>
      </c>
      <c r="M4121" s="4">
        <v>-2.4705967860000002</v>
      </c>
      <c r="O4121" s="1">
        <v>4117</v>
      </c>
      <c r="P4121" s="1">
        <v>-1.132612135097516</v>
      </c>
    </row>
    <row r="4122" spans="12:16" x14ac:dyDescent="0.25">
      <c r="L4122" s="4">
        <v>4.2812052060000001</v>
      </c>
      <c r="M4122" s="4">
        <v>-2.5090186280000002</v>
      </c>
      <c r="O4122" s="1">
        <v>4118</v>
      </c>
      <c r="P4122" s="1">
        <v>-1.1311316028228371</v>
      </c>
    </row>
    <row r="4123" spans="12:16" x14ac:dyDescent="0.25">
      <c r="L4123" s="4">
        <v>4.2822448380000004</v>
      </c>
      <c r="M4123" s="4">
        <v>-2.17684327</v>
      </c>
      <c r="O4123" s="1">
        <v>4119</v>
      </c>
      <c r="P4123" s="1">
        <v>-1.1304504855078641</v>
      </c>
    </row>
    <row r="4124" spans="12:16" x14ac:dyDescent="0.25">
      <c r="L4124" s="4">
        <v>4.2832844699999999</v>
      </c>
      <c r="M4124" s="4">
        <v>-2.170932504</v>
      </c>
      <c r="O4124" s="1">
        <v>4120</v>
      </c>
      <c r="P4124" s="1">
        <v>-1.1307208748067319</v>
      </c>
    </row>
    <row r="4125" spans="12:16" x14ac:dyDescent="0.25">
      <c r="L4125" s="4">
        <v>4.2843241020000002</v>
      </c>
      <c r="M4125" s="4">
        <v>-2.0510871399999999</v>
      </c>
      <c r="O4125" s="1">
        <v>4121</v>
      </c>
      <c r="P4125" s="1">
        <v>-1.131918833084461</v>
      </c>
    </row>
    <row r="4126" spans="12:16" x14ac:dyDescent="0.25">
      <c r="L4126" s="4">
        <v>4.2853637339999997</v>
      </c>
      <c r="M4126" s="4">
        <v>-1.8528055400000001</v>
      </c>
      <c r="O4126" s="1">
        <v>4122</v>
      </c>
      <c r="P4126" s="1">
        <v>-1.133868163509141</v>
      </c>
    </row>
    <row r="4127" spans="12:16" x14ac:dyDescent="0.25">
      <c r="L4127" s="4">
        <v>4.286403366</v>
      </c>
      <c r="M4127" s="4">
        <v>-1.6376076150000001</v>
      </c>
      <c r="O4127" s="1">
        <v>4123</v>
      </c>
      <c r="P4127" s="1">
        <v>-1.1362901268183241</v>
      </c>
    </row>
    <row r="4128" spans="12:16" x14ac:dyDescent="0.25">
      <c r="L4128" s="4">
        <v>4.2874429989999996</v>
      </c>
      <c r="M4128" s="4">
        <v>-1.2620610350000001</v>
      </c>
      <c r="O4128" s="1">
        <v>4124</v>
      </c>
      <c r="P4128" s="1">
        <v>-1.138867210000708</v>
      </c>
    </row>
    <row r="4129" spans="12:16" x14ac:dyDescent="0.25">
      <c r="L4129" s="4">
        <v>4.2884826309999999</v>
      </c>
      <c r="M4129" s="4">
        <v>-1.1421079730000001</v>
      </c>
      <c r="O4129" s="1">
        <v>4125</v>
      </c>
      <c r="P4129" s="1">
        <v>-1.1413070437110771</v>
      </c>
    </row>
    <row r="4130" spans="12:16" x14ac:dyDescent="0.25">
      <c r="L4130" s="4">
        <v>4.2895222630000003</v>
      </c>
      <c r="M4130" s="4">
        <v>-1.1014332870000001</v>
      </c>
      <c r="O4130" s="1">
        <v>4126</v>
      </c>
      <c r="P4130" s="1">
        <v>-1.14339337059074</v>
      </c>
    </row>
    <row r="4131" spans="12:16" x14ac:dyDescent="0.25">
      <c r="L4131" s="4">
        <v>4.2905618949999997</v>
      </c>
      <c r="M4131" s="4">
        <v>-0.96011536799999997</v>
      </c>
      <c r="O4131" s="1">
        <v>4127</v>
      </c>
      <c r="P4131" s="1">
        <v>-1.145014542228378</v>
      </c>
    </row>
    <row r="4132" spans="12:16" x14ac:dyDescent="0.25">
      <c r="L4132" s="4">
        <v>4.2916015270000001</v>
      </c>
      <c r="M4132" s="4">
        <v>-0.87147251800000003</v>
      </c>
      <c r="O4132" s="1">
        <v>4128</v>
      </c>
      <c r="P4132" s="1">
        <v>-1.146165468085883</v>
      </c>
    </row>
    <row r="4133" spans="12:16" x14ac:dyDescent="0.25">
      <c r="L4133" s="4">
        <v>4.2926411590000004</v>
      </c>
      <c r="M4133" s="4">
        <v>-0.57036325200000004</v>
      </c>
      <c r="O4133" s="1">
        <v>4129</v>
      </c>
      <c r="P4133" s="1">
        <v>-1.146924710009692</v>
      </c>
    </row>
    <row r="4134" spans="12:16" x14ac:dyDescent="0.25">
      <c r="L4134" s="4">
        <v>4.2936807909999999</v>
      </c>
      <c r="M4134" s="4">
        <v>-0.19790339800000001</v>
      </c>
      <c r="O4134" s="1">
        <v>4130</v>
      </c>
      <c r="P4134" s="1">
        <v>-1.147413112010973</v>
      </c>
    </row>
    <row r="4135" spans="12:16" x14ac:dyDescent="0.25">
      <c r="L4135" s="4">
        <v>4.2947204240000003</v>
      </c>
      <c r="M4135" s="4">
        <v>-0.22674292099999999</v>
      </c>
      <c r="O4135" s="1">
        <v>4131</v>
      </c>
      <c r="P4135" s="1">
        <v>-1.1477433927298939</v>
      </c>
    </row>
    <row r="4136" spans="12:16" x14ac:dyDescent="0.25">
      <c r="L4136" s="4">
        <v>4.2957600559999998</v>
      </c>
      <c r="M4136" s="4">
        <v>7.6100544000000006E-2</v>
      </c>
      <c r="O4136" s="1">
        <v>4132</v>
      </c>
      <c r="P4136" s="1">
        <v>-1.147971655495839</v>
      </c>
    </row>
    <row r="4137" spans="12:16" x14ac:dyDescent="0.25">
      <c r="L4137" s="4">
        <v>4.2967996880000001</v>
      </c>
      <c r="M4137" s="4">
        <v>0.222302428</v>
      </c>
      <c r="O4137" s="1">
        <v>4133</v>
      </c>
      <c r="P4137" s="1">
        <v>-1.148061971092708</v>
      </c>
    </row>
    <row r="4138" spans="12:16" x14ac:dyDescent="0.25">
      <c r="L4138" s="4">
        <v>4.2978393199999996</v>
      </c>
      <c r="M4138" s="4">
        <v>0.223270465</v>
      </c>
      <c r="O4138" s="1">
        <v>4134</v>
      </c>
      <c r="P4138" s="1">
        <v>-1.1478737457234001</v>
      </c>
    </row>
    <row r="4139" spans="12:16" x14ac:dyDescent="0.25">
      <c r="L4139" s="4">
        <v>4.2988789519999999</v>
      </c>
      <c r="M4139" s="4">
        <v>0.87932472900000003</v>
      </c>
      <c r="O4139" s="1">
        <v>4135</v>
      </c>
      <c r="P4139" s="1">
        <v>-1.1471779180388599</v>
      </c>
    </row>
    <row r="4140" spans="12:16" x14ac:dyDescent="0.25">
      <c r="L4140" s="4">
        <v>4.2999185840000003</v>
      </c>
      <c r="M4140" s="4">
        <v>0.88857324699999995</v>
      </c>
      <c r="O4140" s="1">
        <v>4136</v>
      </c>
      <c r="P4140" s="1">
        <v>-1.1457020665212321</v>
      </c>
    </row>
    <row r="4141" spans="12:16" x14ac:dyDescent="0.25">
      <c r="L4141" s="4">
        <v>4.3009582169999998</v>
      </c>
      <c r="M4141" s="4">
        <v>1.0142325700000001</v>
      </c>
      <c r="O4141" s="1">
        <v>4137</v>
      </c>
      <c r="P4141" s="1">
        <v>-1.1431972524544041</v>
      </c>
    </row>
    <row r="4142" spans="12:16" x14ac:dyDescent="0.25">
      <c r="L4142" s="4">
        <v>4.3019978490000002</v>
      </c>
      <c r="M4142" s="4">
        <v>1.36809924</v>
      </c>
      <c r="O4142" s="1">
        <v>4138</v>
      </c>
      <c r="P4142" s="1">
        <v>-1.1395127438052139</v>
      </c>
    </row>
    <row r="4143" spans="12:16" x14ac:dyDescent="0.25">
      <c r="L4143" s="4">
        <v>4.3030374809999996</v>
      </c>
      <c r="M4143" s="4">
        <v>1.443781089</v>
      </c>
      <c r="O4143" s="1">
        <v>4139</v>
      </c>
      <c r="P4143" s="1">
        <v>-1.134660670088234</v>
      </c>
    </row>
    <row r="4144" spans="12:16" x14ac:dyDescent="0.25">
      <c r="L4144" s="4">
        <v>4.304077113</v>
      </c>
      <c r="M4144" s="4">
        <v>2.2791139550000001</v>
      </c>
      <c r="O4144" s="1">
        <v>4140</v>
      </c>
      <c r="P4144" s="1">
        <v>-1.1288526349708901</v>
      </c>
    </row>
    <row r="4145" spans="12:16" x14ac:dyDescent="0.25">
      <c r="L4145" s="4">
        <v>4.3051167450000003</v>
      </c>
      <c r="M4145" s="4">
        <v>2.4449783630000002</v>
      </c>
      <c r="O4145" s="1">
        <v>4141</v>
      </c>
      <c r="P4145" s="1">
        <v>-1.1224950084118119</v>
      </c>
    </row>
    <row r="4146" spans="12:16" x14ac:dyDescent="0.25">
      <c r="L4146" s="4">
        <v>4.3061563769999998</v>
      </c>
      <c r="M4146" s="4">
        <v>2.500699885</v>
      </c>
      <c r="O4146" s="1">
        <v>4142</v>
      </c>
      <c r="P4146" s="1">
        <v>-1.1161386262975601</v>
      </c>
    </row>
    <row r="4147" spans="12:16" x14ac:dyDescent="0.25">
      <c r="L4147" s="4">
        <v>4.3071960090000001</v>
      </c>
      <c r="M4147" s="4">
        <v>2.969656117</v>
      </c>
      <c r="O4147" s="1">
        <v>4143</v>
      </c>
      <c r="P4147" s="1">
        <v>-1.110390180215209</v>
      </c>
    </row>
    <row r="4148" spans="12:16" x14ac:dyDescent="0.25">
      <c r="L4148" s="4">
        <v>4.3082356419999996</v>
      </c>
      <c r="M4148" s="4">
        <v>2.9426201189999999</v>
      </c>
      <c r="O4148" s="1">
        <v>4144</v>
      </c>
      <c r="P4148" s="1">
        <v>-1.1058035178297481</v>
      </c>
    </row>
    <row r="4149" spans="12:16" x14ac:dyDescent="0.25">
      <c r="L4149" s="4">
        <v>4.309275274</v>
      </c>
      <c r="M4149" s="4">
        <v>3.0933143159999998</v>
      </c>
      <c r="O4149" s="1">
        <v>4145</v>
      </c>
      <c r="P4149" s="1">
        <v>-1.1027756317821149</v>
      </c>
    </row>
    <row r="4150" spans="12:16" x14ac:dyDescent="0.25">
      <c r="L4150" s="4">
        <v>4.3103149060000003</v>
      </c>
      <c r="M4150" s="4">
        <v>3.415740016</v>
      </c>
      <c r="O4150" s="1">
        <v>4146</v>
      </c>
      <c r="P4150" s="1">
        <v>-1.1014715997693261</v>
      </c>
    </row>
    <row r="4151" spans="12:16" x14ac:dyDescent="0.25">
      <c r="L4151" s="4">
        <v>4.3113545379999998</v>
      </c>
      <c r="M4151" s="4">
        <v>3.210250271</v>
      </c>
      <c r="O4151" s="1">
        <v>4147</v>
      </c>
      <c r="P4151" s="1">
        <v>-1.1017951100885299</v>
      </c>
    </row>
    <row r="4152" spans="12:16" x14ac:dyDescent="0.25">
      <c r="L4152" s="4">
        <v>4.3123941700000001</v>
      </c>
      <c r="M4152" s="4">
        <v>3.8468050749999998</v>
      </c>
      <c r="O4152" s="1">
        <v>4148</v>
      </c>
      <c r="P4152" s="1">
        <v>-1.103409316713478</v>
      </c>
    </row>
    <row r="4153" spans="12:16" x14ac:dyDescent="0.25">
      <c r="L4153" s="4">
        <v>4.3134338019999996</v>
      </c>
      <c r="M4153" s="4">
        <v>3.841550764</v>
      </c>
      <c r="O4153" s="1">
        <v>4149</v>
      </c>
      <c r="P4153" s="1">
        <v>-1.1058009677252461</v>
      </c>
    </row>
    <row r="4154" spans="12:16" x14ac:dyDescent="0.25">
      <c r="L4154" s="4">
        <v>4.314473435</v>
      </c>
      <c r="M4154" s="4">
        <v>3.9892817580000002</v>
      </c>
      <c r="O4154" s="1">
        <v>4150</v>
      </c>
      <c r="P4154" s="1">
        <v>-1.108370331550631</v>
      </c>
    </row>
    <row r="4155" spans="12:16" x14ac:dyDescent="0.25">
      <c r="L4155" s="4">
        <v>4.3155130670000004</v>
      </c>
      <c r="M4155" s="4">
        <v>4.4773083409999996</v>
      </c>
      <c r="O4155" s="1">
        <v>4151</v>
      </c>
      <c r="P4155" s="1">
        <v>-1.110580473177222</v>
      </c>
    </row>
    <row r="4156" spans="12:16" x14ac:dyDescent="0.25">
      <c r="L4156" s="4">
        <v>4.3165526989999998</v>
      </c>
      <c r="M4156" s="4">
        <v>4.5954948609999997</v>
      </c>
      <c r="O4156" s="1">
        <v>4152</v>
      </c>
      <c r="P4156" s="1">
        <v>-1.110712869104217</v>
      </c>
    </row>
    <row r="4157" spans="12:16" x14ac:dyDescent="0.25">
      <c r="L4157" s="4">
        <v>4.3175923310000002</v>
      </c>
      <c r="M4157" s="4">
        <v>4.6990720250000004</v>
      </c>
      <c r="O4157" s="1">
        <v>4153</v>
      </c>
      <c r="P4157" s="1">
        <v>-1.142167134142356</v>
      </c>
    </row>
    <row r="4158" spans="12:16" x14ac:dyDescent="0.25">
      <c r="L4158" s="4">
        <v>4.3186319629999996</v>
      </c>
      <c r="M4158" s="4">
        <v>5.0219406490000003</v>
      </c>
      <c r="O4158" s="1">
        <v>4154</v>
      </c>
      <c r="P4158" s="1">
        <v>-0.28916456987984418</v>
      </c>
    </row>
    <row r="4159" spans="12:16" x14ac:dyDescent="0.25">
      <c r="L4159" s="4">
        <v>4.319671595</v>
      </c>
      <c r="M4159" s="4">
        <v>5.116792727</v>
      </c>
      <c r="O4159" s="1">
        <v>4155</v>
      </c>
      <c r="P4159" s="1">
        <v>-1.1071484378053</v>
      </c>
    </row>
    <row r="4160" spans="12:16" x14ac:dyDescent="0.25">
      <c r="L4160" s="4">
        <v>4.3207112270000003</v>
      </c>
      <c r="M4160" s="4">
        <v>5.398270202</v>
      </c>
      <c r="O4160" s="1">
        <v>4156</v>
      </c>
      <c r="P4160" s="1">
        <v>-1.1350525504524529</v>
      </c>
    </row>
    <row r="4161" spans="12:16" x14ac:dyDescent="0.25">
      <c r="L4161" s="4">
        <v>4.3217508599999999</v>
      </c>
      <c r="M4161" s="4">
        <v>5.427189577</v>
      </c>
      <c r="O4161" s="1">
        <v>4157</v>
      </c>
      <c r="P4161" s="1">
        <v>-0.27782268909406399</v>
      </c>
    </row>
    <row r="4162" spans="12:16" x14ac:dyDescent="0.25">
      <c r="L4162" s="4">
        <v>4.3227904920000002</v>
      </c>
      <c r="M4162" s="4">
        <v>5.5753836669999997</v>
      </c>
      <c r="O4162" s="1">
        <v>4158</v>
      </c>
      <c r="P4162" s="1">
        <v>-1.1248095176230659</v>
      </c>
    </row>
    <row r="4163" spans="12:16" x14ac:dyDescent="0.25">
      <c r="L4163" s="4">
        <v>4.3238301239999997</v>
      </c>
      <c r="M4163" s="4">
        <v>5.9008294350000003</v>
      </c>
      <c r="O4163" s="1">
        <v>4159</v>
      </c>
      <c r="P4163" s="1">
        <v>-0.2992121392909457</v>
      </c>
    </row>
    <row r="4164" spans="12:16" x14ac:dyDescent="0.25">
      <c r="L4164" s="4">
        <v>4.324869756</v>
      </c>
      <c r="M4164" s="4">
        <v>5.6912235320000004</v>
      </c>
      <c r="O4164" s="1">
        <v>4160</v>
      </c>
      <c r="P4164" s="1">
        <v>-0.26368466212529951</v>
      </c>
    </row>
    <row r="4165" spans="12:16" x14ac:dyDescent="0.25">
      <c r="L4165" s="4">
        <v>4.3259093880000004</v>
      </c>
      <c r="M4165" s="4">
        <v>6.1401468939999999</v>
      </c>
      <c r="O4165" s="1">
        <v>4161</v>
      </c>
      <c r="P4165" s="1">
        <v>-1.07998124237214</v>
      </c>
    </row>
    <row r="4166" spans="12:16" x14ac:dyDescent="0.25">
      <c r="L4166" s="4">
        <v>4.3269490199999998</v>
      </c>
      <c r="M4166" s="4">
        <v>6.6304825650000003</v>
      </c>
      <c r="O4166" s="1">
        <v>4162</v>
      </c>
      <c r="P4166" s="1">
        <v>-1.0735113659788089</v>
      </c>
    </row>
    <row r="4167" spans="12:16" x14ac:dyDescent="0.25">
      <c r="L4167" s="4">
        <v>4.3279886530000002</v>
      </c>
      <c r="M4167" s="4">
        <v>6.4939891889999997</v>
      </c>
      <c r="O4167" s="1">
        <v>4163</v>
      </c>
      <c r="P4167" s="1">
        <v>-1.0996970648529629</v>
      </c>
    </row>
    <row r="4168" spans="12:16" x14ac:dyDescent="0.25">
      <c r="L4168" s="4">
        <v>4.3290282849999997</v>
      </c>
      <c r="M4168" s="4">
        <v>6.7643672590000001</v>
      </c>
      <c r="O4168" s="1">
        <v>4164</v>
      </c>
      <c r="P4168" s="1">
        <v>-0.24172209209260259</v>
      </c>
    </row>
    <row r="4169" spans="12:16" x14ac:dyDescent="0.25">
      <c r="L4169" s="4">
        <v>4.330067917</v>
      </c>
      <c r="M4169" s="4">
        <v>6.7780646750000004</v>
      </c>
      <c r="O4169" s="1">
        <v>4165</v>
      </c>
      <c r="P4169" s="1">
        <v>-1.088774782401142</v>
      </c>
    </row>
    <row r="4170" spans="12:16" x14ac:dyDescent="0.25">
      <c r="L4170" s="4">
        <v>4.3311075490000004</v>
      </c>
      <c r="M4170" s="4">
        <v>6.8927373330000004</v>
      </c>
      <c r="O4170" s="1">
        <v>4166</v>
      </c>
      <c r="P4170" s="1">
        <v>-0.263985544413321</v>
      </c>
    </row>
    <row r="4171" spans="12:16" x14ac:dyDescent="0.25">
      <c r="L4171" s="4">
        <v>4.3321471809999998</v>
      </c>
      <c r="M4171" s="4">
        <v>7.0298176200000002</v>
      </c>
      <c r="O4171" s="1">
        <v>4167</v>
      </c>
      <c r="P4171" s="1">
        <v>-0.2287569492589703</v>
      </c>
    </row>
    <row r="4172" spans="12:16" x14ac:dyDescent="0.25">
      <c r="L4172" s="4">
        <v>4.3331868130000002</v>
      </c>
      <c r="M4172" s="4">
        <v>7.0276718880000004</v>
      </c>
      <c r="O4172" s="1">
        <v>4168</v>
      </c>
      <c r="P4172" s="1">
        <v>-1.0772468559024919</v>
      </c>
    </row>
    <row r="4173" spans="12:16" x14ac:dyDescent="0.25">
      <c r="L4173" s="4">
        <v>4.3342264449999997</v>
      </c>
      <c r="M4173" s="4">
        <v>7.0694976279999997</v>
      </c>
      <c r="O4173" s="1">
        <v>4169</v>
      </c>
      <c r="P4173" s="1">
        <v>-0.25409551491438997</v>
      </c>
    </row>
    <row r="4174" spans="12:16" x14ac:dyDescent="0.25">
      <c r="L4174" s="4">
        <v>4.3352660780000001</v>
      </c>
      <c r="M4174" s="4">
        <v>7.1730390880000003</v>
      </c>
      <c r="O4174" s="1">
        <v>4170</v>
      </c>
      <c r="P4174" s="1">
        <v>-0.2218952030633399</v>
      </c>
    </row>
    <row r="4175" spans="12:16" x14ac:dyDescent="0.25">
      <c r="L4175" s="4">
        <v>4.3363057100000004</v>
      </c>
      <c r="M4175" s="4">
        <v>7.0643236429999998</v>
      </c>
      <c r="O4175" s="1">
        <v>4171</v>
      </c>
      <c r="P4175" s="1">
        <v>-1.041073684399046</v>
      </c>
    </row>
    <row r="4176" spans="12:16" x14ac:dyDescent="0.25">
      <c r="L4176" s="4">
        <v>4.3373453419999999</v>
      </c>
      <c r="M4176" s="4">
        <v>7.2667171250000004</v>
      </c>
      <c r="O4176" s="1">
        <v>4172</v>
      </c>
      <c r="P4176" s="1">
        <v>-1.0707124279551179</v>
      </c>
    </row>
    <row r="4177" spans="12:16" x14ac:dyDescent="0.25">
      <c r="L4177" s="4">
        <v>4.3383849740000002</v>
      </c>
      <c r="M4177" s="4">
        <v>6.9966009360000001</v>
      </c>
      <c r="O4177" s="1">
        <v>4173</v>
      </c>
      <c r="P4177" s="1">
        <v>-0.24913367617699109</v>
      </c>
    </row>
    <row r="4178" spans="12:16" x14ac:dyDescent="0.25">
      <c r="L4178" s="4">
        <v>4.3394246059999997</v>
      </c>
      <c r="M4178" s="4">
        <v>7.0408679459999997</v>
      </c>
      <c r="O4178" s="1">
        <v>4174</v>
      </c>
      <c r="P4178" s="1">
        <v>-0.25092449786841442</v>
      </c>
    </row>
    <row r="4179" spans="12:16" x14ac:dyDescent="0.25">
      <c r="L4179" s="4">
        <v>4.340464238</v>
      </c>
      <c r="M4179" s="4">
        <v>7.1606854630000001</v>
      </c>
      <c r="O4179" s="1">
        <v>4175</v>
      </c>
      <c r="P4179" s="1">
        <v>-0.22200350355438661</v>
      </c>
    </row>
    <row r="4180" spans="12:16" x14ac:dyDescent="0.25">
      <c r="L4180" s="4">
        <v>4.3415038709999996</v>
      </c>
      <c r="M4180" s="4">
        <v>6.9028583960000001</v>
      </c>
      <c r="O4180" s="1">
        <v>4176</v>
      </c>
      <c r="P4180" s="1">
        <v>-1.044373804117394</v>
      </c>
    </row>
    <row r="4181" spans="12:16" x14ac:dyDescent="0.25">
      <c r="L4181" s="4">
        <v>4.3425435029999999</v>
      </c>
      <c r="M4181" s="4">
        <v>6.7039400750000002</v>
      </c>
      <c r="O4181" s="1">
        <v>4177</v>
      </c>
      <c r="P4181" s="1">
        <v>-1.077153577348462</v>
      </c>
    </row>
    <row r="4182" spans="12:16" x14ac:dyDescent="0.25">
      <c r="L4182" s="4">
        <v>4.3435831350000003</v>
      </c>
      <c r="M4182" s="4">
        <v>6.626591049</v>
      </c>
      <c r="O4182" s="1">
        <v>4178</v>
      </c>
      <c r="P4182" s="1">
        <v>-0.25872324321664347</v>
      </c>
    </row>
    <row r="4183" spans="12:16" x14ac:dyDescent="0.25">
      <c r="L4183" s="4">
        <v>4.3446227669999997</v>
      </c>
      <c r="M4183" s="4">
        <v>6.4580894899999999</v>
      </c>
      <c r="O4183" s="1">
        <v>4179</v>
      </c>
      <c r="P4183" s="1">
        <v>-0.26374662668488419</v>
      </c>
    </row>
    <row r="4184" spans="12:16" x14ac:dyDescent="0.25">
      <c r="L4184" s="4">
        <v>4.3456623990000001</v>
      </c>
      <c r="M4184" s="4">
        <v>5.9321382939999996</v>
      </c>
      <c r="O4184" s="1">
        <v>4180</v>
      </c>
      <c r="P4184" s="1">
        <v>-0.2367903576090136</v>
      </c>
    </row>
    <row r="4185" spans="12:16" x14ac:dyDescent="0.25">
      <c r="L4185" s="4">
        <v>4.3467020310000004</v>
      </c>
      <c r="M4185" s="4">
        <v>5.6988532220000003</v>
      </c>
      <c r="O4185" s="1">
        <v>4181</v>
      </c>
      <c r="P4185" s="1">
        <v>-1.0946015031312439</v>
      </c>
    </row>
    <row r="4186" spans="12:16" x14ac:dyDescent="0.25">
      <c r="L4186" s="4">
        <v>4.3477416629999999</v>
      </c>
      <c r="M4186" s="4">
        <v>5.398329844</v>
      </c>
      <c r="O4186" s="1">
        <v>4182</v>
      </c>
      <c r="P4186" s="1">
        <v>-0.24646953300332439</v>
      </c>
    </row>
    <row r="4187" spans="12:16" x14ac:dyDescent="0.25">
      <c r="L4187" s="4">
        <v>4.3487812960000003</v>
      </c>
      <c r="M4187" s="4">
        <v>4.5592080429999999</v>
      </c>
      <c r="O4187" s="1">
        <v>4183</v>
      </c>
      <c r="P4187" s="1">
        <v>-1.1038771261776761</v>
      </c>
    </row>
    <row r="4188" spans="12:16" x14ac:dyDescent="0.25">
      <c r="L4188" s="4">
        <v>4.3498209279999998</v>
      </c>
      <c r="M4188" s="4">
        <v>4.3019247639999998</v>
      </c>
      <c r="O4188" s="1">
        <v>4184</v>
      </c>
      <c r="P4188" s="1">
        <v>-0.25566635214318389</v>
      </c>
    </row>
    <row r="4189" spans="12:16" x14ac:dyDescent="0.25">
      <c r="L4189" s="4">
        <v>4.3508605600000001</v>
      </c>
      <c r="M4189" s="4">
        <v>3.5369631589999999</v>
      </c>
      <c r="O4189" s="1">
        <v>4185</v>
      </c>
      <c r="P4189" s="1">
        <v>-1.078435576999683</v>
      </c>
    </row>
    <row r="4190" spans="12:16" x14ac:dyDescent="0.25">
      <c r="L4190" s="4">
        <v>4.3519001919999996</v>
      </c>
      <c r="M4190" s="4">
        <v>2.9948255860000002</v>
      </c>
      <c r="O4190" s="1">
        <v>4186</v>
      </c>
      <c r="P4190" s="1">
        <v>-1.109382411838413</v>
      </c>
    </row>
    <row r="4191" spans="12:16" x14ac:dyDescent="0.25">
      <c r="L4191" s="4">
        <v>4.3529398239999999</v>
      </c>
      <c r="M4191" s="4">
        <v>2.9869417999999999</v>
      </c>
      <c r="O4191" s="1">
        <v>4187</v>
      </c>
      <c r="P4191" s="1">
        <v>-0.28808915025579962</v>
      </c>
    </row>
    <row r="4192" spans="12:16" x14ac:dyDescent="0.25">
      <c r="L4192" s="4">
        <v>4.3539794560000002</v>
      </c>
      <c r="M4192" s="4">
        <v>1.730815394</v>
      </c>
      <c r="O4192" s="1">
        <v>4188</v>
      </c>
      <c r="P4192" s="1">
        <v>-0.25574125996234232</v>
      </c>
    </row>
    <row r="4193" spans="12:16" x14ac:dyDescent="0.25">
      <c r="L4193" s="4">
        <v>4.3550190889999998</v>
      </c>
      <c r="M4193" s="4">
        <v>1.5052515200000001</v>
      </c>
      <c r="O4193" s="1">
        <v>4189</v>
      </c>
      <c r="P4193" s="1">
        <v>-1.074530557392638</v>
      </c>
    </row>
    <row r="4194" spans="12:16" x14ac:dyDescent="0.25">
      <c r="L4194" s="4">
        <v>4.3560587210000001</v>
      </c>
      <c r="M4194" s="4">
        <v>1.006590455</v>
      </c>
      <c r="O4194" s="1">
        <v>4190</v>
      </c>
      <c r="P4194" s="1">
        <v>-1.070526351753607</v>
      </c>
    </row>
    <row r="4195" spans="12:16" x14ac:dyDescent="0.25">
      <c r="L4195" s="4">
        <v>4.3570983529999996</v>
      </c>
      <c r="M4195" s="4">
        <v>-0.19533224699999999</v>
      </c>
      <c r="O4195" s="1">
        <v>4191</v>
      </c>
      <c r="P4195" s="1">
        <v>-1.099907088619849</v>
      </c>
    </row>
    <row r="4196" spans="12:16" x14ac:dyDescent="0.25">
      <c r="L4196" s="4">
        <v>4.3581379849999999</v>
      </c>
      <c r="M4196" s="4">
        <v>-0.11608014699999999</v>
      </c>
      <c r="O4196" s="1">
        <v>4192</v>
      </c>
      <c r="P4196" s="1">
        <v>-0.24652617875414309</v>
      </c>
    </row>
    <row r="4197" spans="12:16" x14ac:dyDescent="0.25">
      <c r="L4197" s="4">
        <v>4.3591776170000003</v>
      </c>
      <c r="M4197" s="4">
        <v>-1.0228446950000001</v>
      </c>
      <c r="O4197" s="1">
        <v>4193</v>
      </c>
      <c r="P4197" s="1">
        <v>-1.101416590819086</v>
      </c>
    </row>
    <row r="4198" spans="12:16" x14ac:dyDescent="0.25">
      <c r="L4198" s="4">
        <v>4.3602172489999997</v>
      </c>
      <c r="M4198" s="4">
        <v>-1.628974148</v>
      </c>
      <c r="O4198" s="1">
        <v>4194</v>
      </c>
      <c r="P4198" s="1">
        <v>-0.25305230616048408</v>
      </c>
    </row>
    <row r="4199" spans="12:16" x14ac:dyDescent="0.25">
      <c r="L4199" s="4">
        <v>4.3612568810000001</v>
      </c>
      <c r="M4199" s="4">
        <v>-1.549620636</v>
      </c>
      <c r="O4199" s="1">
        <v>4195</v>
      </c>
      <c r="P4199" s="1">
        <v>-1.11215163699947</v>
      </c>
    </row>
    <row r="4200" spans="12:16" x14ac:dyDescent="0.25">
      <c r="L4200" s="4">
        <v>4.3622965139999996</v>
      </c>
      <c r="M4200" s="4">
        <v>-2.8894652889999999</v>
      </c>
      <c r="O4200" s="1">
        <v>4196</v>
      </c>
      <c r="P4200" s="1">
        <v>-0.30136703036426132</v>
      </c>
    </row>
    <row r="4201" spans="12:16" x14ac:dyDescent="0.25">
      <c r="L4201" s="4">
        <v>4.363336146</v>
      </c>
      <c r="M4201" s="4">
        <v>-2.9224836810000001</v>
      </c>
      <c r="O4201" s="1">
        <v>4197</v>
      </c>
      <c r="P4201" s="1">
        <v>-0.28115858887000389</v>
      </c>
    </row>
    <row r="4202" spans="12:16" x14ac:dyDescent="0.25">
      <c r="L4202" s="4">
        <v>4.3643757780000003</v>
      </c>
      <c r="M4202" s="4">
        <v>-3.2815918339999999</v>
      </c>
      <c r="O4202" s="1">
        <v>4198</v>
      </c>
      <c r="P4202" s="1">
        <v>-1.145681576464523</v>
      </c>
    </row>
    <row r="4203" spans="12:16" x14ac:dyDescent="0.25">
      <c r="L4203" s="4">
        <v>4.3654154099999998</v>
      </c>
      <c r="M4203" s="4">
        <v>-4.0409029829999996</v>
      </c>
      <c r="O4203" s="1">
        <v>4199</v>
      </c>
      <c r="P4203" s="1">
        <v>-0.30447302224833828</v>
      </c>
    </row>
    <row r="4204" spans="12:16" x14ac:dyDescent="0.25">
      <c r="L4204" s="4">
        <v>4.3664550420000001</v>
      </c>
      <c r="M4204" s="4">
        <v>-3.8140309490000002</v>
      </c>
      <c r="O4204" s="1">
        <v>4200</v>
      </c>
      <c r="P4204" s="1">
        <v>-1.133173502626819</v>
      </c>
    </row>
    <row r="4205" spans="12:16" x14ac:dyDescent="0.25">
      <c r="L4205" s="4">
        <v>4.3674946739999996</v>
      </c>
      <c r="M4205" s="4">
        <v>-4.6699812559999998</v>
      </c>
      <c r="O4205" s="1">
        <v>4201</v>
      </c>
      <c r="P4205" s="1">
        <v>-1.168091479045952</v>
      </c>
    </row>
    <row r="4206" spans="12:16" x14ac:dyDescent="0.25">
      <c r="L4206" s="4">
        <v>4.3685343059999999</v>
      </c>
      <c r="M4206" s="4">
        <v>-5.0374484610000003</v>
      </c>
      <c r="O4206" s="1">
        <v>4202</v>
      </c>
      <c r="P4206" s="1">
        <v>-0.34811602344582981</v>
      </c>
    </row>
    <row r="4207" spans="12:16" x14ac:dyDescent="0.25">
      <c r="L4207" s="4">
        <v>4.3695739390000004</v>
      </c>
      <c r="M4207" s="4">
        <v>-4.9854797680000003</v>
      </c>
      <c r="O4207" s="1">
        <v>4203</v>
      </c>
      <c r="P4207" s="1">
        <v>-0.31409012893532329</v>
      </c>
    </row>
    <row r="4208" spans="12:16" x14ac:dyDescent="0.25">
      <c r="L4208" s="4">
        <v>4.3706135709999998</v>
      </c>
      <c r="M4208" s="4">
        <v>-5.8352818769999999</v>
      </c>
      <c r="O4208" s="1">
        <v>4204</v>
      </c>
      <c r="P4208" s="1">
        <v>-1.1268891016404969</v>
      </c>
    </row>
    <row r="4209" spans="12:16" x14ac:dyDescent="0.25">
      <c r="L4209" s="4">
        <v>4.3716532030000002</v>
      </c>
      <c r="M4209" s="4">
        <v>-5.7971752710000004</v>
      </c>
      <c r="O4209" s="1">
        <v>4205</v>
      </c>
      <c r="P4209" s="1">
        <v>-1.147864993852868</v>
      </c>
    </row>
    <row r="4210" spans="12:16" x14ac:dyDescent="0.25">
      <c r="L4210" s="4">
        <v>4.3726928349999996</v>
      </c>
      <c r="M4210" s="4">
        <v>-6.1750348849999996</v>
      </c>
      <c r="O4210" s="1">
        <v>4206</v>
      </c>
      <c r="P4210" s="1">
        <v>-0.28441096677115613</v>
      </c>
    </row>
    <row r="4211" spans="12:16" x14ac:dyDescent="0.25">
      <c r="L4211" s="4">
        <v>4.373732467</v>
      </c>
      <c r="M4211" s="4">
        <v>-6.8122252760000004</v>
      </c>
      <c r="O4211" s="1">
        <v>4207</v>
      </c>
      <c r="P4211" s="1">
        <v>-1.0935475537214689</v>
      </c>
    </row>
    <row r="4212" spans="12:16" x14ac:dyDescent="0.25">
      <c r="L4212" s="4">
        <v>4.3747720990000003</v>
      </c>
      <c r="M4212" s="4">
        <v>-6.7140161870000004</v>
      </c>
      <c r="O4212" s="1">
        <v>4208</v>
      </c>
      <c r="P4212" s="1">
        <v>-1.115532938926153</v>
      </c>
    </row>
    <row r="4213" spans="12:16" x14ac:dyDescent="0.25">
      <c r="L4213" s="4">
        <v>4.3758117319999998</v>
      </c>
      <c r="M4213" s="4">
        <v>-6.9395045599999996</v>
      </c>
      <c r="O4213" s="1">
        <v>4209</v>
      </c>
      <c r="P4213" s="1">
        <v>-0.25749428466071578</v>
      </c>
    </row>
    <row r="4214" spans="12:16" x14ac:dyDescent="0.25">
      <c r="L4214" s="4">
        <v>4.3768513640000002</v>
      </c>
      <c r="M4214" s="4">
        <v>-7.0637328229999996</v>
      </c>
      <c r="O4214" s="1">
        <v>4210</v>
      </c>
      <c r="P4214" s="1">
        <v>-1.0768331571087</v>
      </c>
    </row>
    <row r="4215" spans="12:16" x14ac:dyDescent="0.25">
      <c r="L4215" s="4">
        <v>4.3778909959999996</v>
      </c>
      <c r="M4215" s="4">
        <v>-7.0853761149999999</v>
      </c>
      <c r="O4215" s="1">
        <v>4211</v>
      </c>
      <c r="P4215" s="1">
        <v>-1.077387247345317</v>
      </c>
    </row>
    <row r="4216" spans="12:16" x14ac:dyDescent="0.25">
      <c r="L4216" s="4">
        <v>4.378930628</v>
      </c>
      <c r="M4216" s="4">
        <v>-6.6682254399999996</v>
      </c>
      <c r="O4216" s="1">
        <v>4212</v>
      </c>
      <c r="P4216" s="1">
        <v>-1.1139383044485049</v>
      </c>
    </row>
    <row r="4217" spans="12:16" x14ac:dyDescent="0.25">
      <c r="L4217" s="4">
        <v>4.3799702600000003</v>
      </c>
      <c r="M4217" s="4">
        <v>-6.6746311330000001</v>
      </c>
      <c r="O4217" s="1">
        <v>4213</v>
      </c>
      <c r="P4217" s="1">
        <v>-0.26839907595738782</v>
      </c>
    </row>
    <row r="4218" spans="12:16" x14ac:dyDescent="0.25">
      <c r="L4218" s="4">
        <v>4.3810098919999998</v>
      </c>
      <c r="M4218" s="4">
        <v>-6.8588276859999997</v>
      </c>
      <c r="O4218" s="1">
        <v>4214</v>
      </c>
      <c r="P4218" s="1">
        <v>-1.1295875260949519</v>
      </c>
    </row>
    <row r="4219" spans="12:16" x14ac:dyDescent="0.25">
      <c r="L4219" s="4">
        <v>4.3820495240000001</v>
      </c>
      <c r="M4219" s="4">
        <v>-7.0135720399999997</v>
      </c>
      <c r="O4219" s="1">
        <v>4215</v>
      </c>
      <c r="P4219" s="1">
        <v>-0.2852082381354577</v>
      </c>
    </row>
    <row r="4220" spans="12:16" x14ac:dyDescent="0.25">
      <c r="L4220" s="4">
        <v>4.3830891569999997</v>
      </c>
      <c r="M4220" s="4">
        <v>-6.8645353719999997</v>
      </c>
      <c r="O4220" s="1">
        <v>4216</v>
      </c>
      <c r="P4220" s="1">
        <v>-1.1108070921214901</v>
      </c>
    </row>
    <row r="4221" spans="12:16" x14ac:dyDescent="0.25">
      <c r="L4221" s="4">
        <v>4.384128789</v>
      </c>
      <c r="M4221" s="4">
        <v>-7.1248885289999997</v>
      </c>
      <c r="O4221" s="1">
        <v>4217</v>
      </c>
      <c r="P4221" s="1">
        <v>-1.144151407139939</v>
      </c>
    </row>
    <row r="4222" spans="12:16" x14ac:dyDescent="0.25">
      <c r="L4222" s="4">
        <v>4.3851684210000004</v>
      </c>
      <c r="M4222" s="4">
        <v>-7.118288819</v>
      </c>
      <c r="O4222" s="1">
        <v>4218</v>
      </c>
      <c r="P4222" s="1">
        <v>-0.28953133463018399</v>
      </c>
    </row>
    <row r="4223" spans="12:16" x14ac:dyDescent="0.25">
      <c r="L4223" s="4">
        <v>4.3862080529999998</v>
      </c>
      <c r="M4223" s="4">
        <v>-6.9954583240000003</v>
      </c>
      <c r="O4223" s="1">
        <v>4219</v>
      </c>
      <c r="P4223" s="1">
        <v>-1.137609835462178</v>
      </c>
    </row>
    <row r="4224" spans="12:16" x14ac:dyDescent="0.25">
      <c r="L4224" s="4">
        <v>4.3872476850000002</v>
      </c>
      <c r="M4224" s="4">
        <v>-7.0107648100000004</v>
      </c>
      <c r="O4224" s="1">
        <v>4220</v>
      </c>
      <c r="P4224" s="1">
        <v>-0.27860906840805622</v>
      </c>
    </row>
    <row r="4225" spans="12:16" x14ac:dyDescent="0.25">
      <c r="L4225" s="4">
        <v>4.3882873169999996</v>
      </c>
      <c r="M4225" s="4">
        <v>-7.0299708890000003</v>
      </c>
      <c r="O4225" s="1">
        <v>4221</v>
      </c>
      <c r="P4225" s="1">
        <v>-1.092184280080682</v>
      </c>
    </row>
    <row r="4226" spans="12:16" x14ac:dyDescent="0.25">
      <c r="L4226" s="4">
        <v>4.3893269500000001</v>
      </c>
      <c r="M4226" s="4">
        <v>-7.0509583840000003</v>
      </c>
      <c r="O4226" s="1">
        <v>4222</v>
      </c>
      <c r="P4226" s="1">
        <v>-1.0836651206326611</v>
      </c>
    </row>
    <row r="4227" spans="12:16" x14ac:dyDescent="0.25">
      <c r="L4227" s="4">
        <v>4.3903665820000004</v>
      </c>
      <c r="M4227" s="4">
        <v>-6.9174543770000003</v>
      </c>
      <c r="O4227" s="1">
        <v>4223</v>
      </c>
      <c r="P4227" s="1">
        <v>-1.109870544576951</v>
      </c>
    </row>
    <row r="4228" spans="12:16" x14ac:dyDescent="0.25">
      <c r="L4228" s="4">
        <v>4.3914062139999999</v>
      </c>
      <c r="M4228" s="4">
        <v>-6.8199871859999996</v>
      </c>
      <c r="O4228" s="1">
        <v>4224</v>
      </c>
      <c r="P4228" s="1">
        <v>-0.25490327511694799</v>
      </c>
    </row>
    <row r="4229" spans="12:16" x14ac:dyDescent="0.25">
      <c r="L4229" s="4">
        <v>4.3924458460000002</v>
      </c>
      <c r="M4229" s="4">
        <v>-6.8756590060000002</v>
      </c>
      <c r="O4229" s="1">
        <v>4225</v>
      </c>
      <c r="P4229" s="1">
        <v>-1.1095008151420569</v>
      </c>
    </row>
    <row r="4230" spans="12:16" x14ac:dyDescent="0.25">
      <c r="L4230" s="4">
        <v>4.3934854779999997</v>
      </c>
      <c r="M4230" s="4">
        <v>-7.037319439</v>
      </c>
      <c r="O4230" s="1">
        <v>4226</v>
      </c>
      <c r="P4230" s="1">
        <v>-0.26266369736893402</v>
      </c>
    </row>
    <row r="4231" spans="12:16" x14ac:dyDescent="0.25">
      <c r="L4231" s="4">
        <v>4.39452511</v>
      </c>
      <c r="M4231" s="4">
        <v>-7.0709161170000003</v>
      </c>
      <c r="O4231" s="1">
        <v>4227</v>
      </c>
      <c r="P4231" s="1">
        <v>-1.0904701874974321</v>
      </c>
    </row>
    <row r="4232" spans="12:16" x14ac:dyDescent="0.25">
      <c r="L4232" s="4">
        <v>4.3955647420000004</v>
      </c>
      <c r="M4232" s="4">
        <v>-7.0127246750000003</v>
      </c>
      <c r="O4232" s="1">
        <v>4228</v>
      </c>
      <c r="P4232" s="1">
        <v>-1.1291310501402081</v>
      </c>
    </row>
    <row r="4233" spans="12:16" x14ac:dyDescent="0.25">
      <c r="L4233" s="4">
        <v>4.3966043749999999</v>
      </c>
      <c r="M4233" s="4">
        <v>-7.2131177639999997</v>
      </c>
      <c r="O4233" s="1">
        <v>4229</v>
      </c>
      <c r="P4233" s="1">
        <v>-0.31569800194483078</v>
      </c>
    </row>
    <row r="4234" spans="12:16" x14ac:dyDescent="0.25">
      <c r="L4234" s="4">
        <v>4.3976440070000002</v>
      </c>
      <c r="M4234" s="4">
        <v>-7.0616644930000003</v>
      </c>
      <c r="O4234" s="1">
        <v>4230</v>
      </c>
      <c r="P4234" s="1">
        <v>-0.32378075077013579</v>
      </c>
    </row>
    <row r="4235" spans="12:16" x14ac:dyDescent="0.25">
      <c r="L4235" s="4">
        <v>4.3986836389999997</v>
      </c>
      <c r="M4235" s="4">
        <v>-7.0774444179999998</v>
      </c>
      <c r="O4235" s="1">
        <v>4231</v>
      </c>
      <c r="P4235" s="1">
        <v>-0.29876290358188512</v>
      </c>
    </row>
    <row r="4236" spans="12:16" x14ac:dyDescent="0.25">
      <c r="L4236" s="4">
        <v>4.399723271</v>
      </c>
      <c r="M4236" s="4">
        <v>-7.0502713400000001</v>
      </c>
      <c r="O4236" s="1">
        <v>4232</v>
      </c>
      <c r="P4236" s="1">
        <v>-1.122503529709072</v>
      </c>
    </row>
    <row r="4237" spans="12:16" x14ac:dyDescent="0.25">
      <c r="L4237" s="4">
        <v>4.4007629030000004</v>
      </c>
      <c r="M4237" s="4">
        <v>-6.817419471</v>
      </c>
      <c r="O4237" s="1">
        <v>4233</v>
      </c>
      <c r="P4237" s="1">
        <v>-1.155602737080841</v>
      </c>
    </row>
    <row r="4238" spans="12:16" x14ac:dyDescent="0.25">
      <c r="L4238" s="4">
        <v>4.4018025349999998</v>
      </c>
      <c r="M4238" s="4">
        <v>-6.8690585659999996</v>
      </c>
      <c r="O4238" s="1">
        <v>4234</v>
      </c>
      <c r="P4238" s="1">
        <v>-0.30319124470930459</v>
      </c>
    </row>
    <row r="4239" spans="12:16" x14ac:dyDescent="0.25">
      <c r="L4239" s="4">
        <v>4.4028421680000003</v>
      </c>
      <c r="M4239" s="4">
        <v>-6.6769814060000003</v>
      </c>
      <c r="O4239" s="1">
        <v>4235</v>
      </c>
      <c r="P4239" s="1">
        <v>-1.156235138684321</v>
      </c>
    </row>
    <row r="4240" spans="12:16" x14ac:dyDescent="0.25">
      <c r="L4240" s="4">
        <v>4.4038817999999997</v>
      </c>
      <c r="M4240" s="4">
        <v>-6.5313531300000003</v>
      </c>
      <c r="O4240" s="1">
        <v>4236</v>
      </c>
      <c r="P4240" s="1">
        <v>-0.30335475364674741</v>
      </c>
    </row>
    <row r="4241" spans="12:16" x14ac:dyDescent="0.25">
      <c r="L4241" s="4">
        <v>4.4049214320000001</v>
      </c>
      <c r="M4241" s="4">
        <v>-6.4530867179999998</v>
      </c>
      <c r="O4241" s="1">
        <v>4237</v>
      </c>
      <c r="P4241" s="1">
        <v>-1.15697720975249</v>
      </c>
    </row>
    <row r="4242" spans="12:16" x14ac:dyDescent="0.25">
      <c r="L4242" s="4">
        <v>4.4059610640000004</v>
      </c>
      <c r="M4242" s="4">
        <v>-6.528982794</v>
      </c>
      <c r="O4242" s="1">
        <v>4238</v>
      </c>
      <c r="P4242" s="1">
        <v>-0.30677653091599982</v>
      </c>
    </row>
    <row r="4243" spans="12:16" x14ac:dyDescent="0.25">
      <c r="L4243" s="4">
        <v>4.4070006959999999</v>
      </c>
      <c r="M4243" s="4">
        <v>-6.5693207920000001</v>
      </c>
      <c r="O4243" s="1">
        <v>4239</v>
      </c>
      <c r="P4243" s="1">
        <v>-1.129869459832074</v>
      </c>
    </row>
    <row r="4244" spans="12:16" x14ac:dyDescent="0.25">
      <c r="L4244" s="4">
        <v>4.4080403280000002</v>
      </c>
      <c r="M4244" s="4">
        <v>-6.63755352</v>
      </c>
      <c r="O4244" s="1">
        <v>4240</v>
      </c>
      <c r="P4244" s="1">
        <v>-1.164865198761136</v>
      </c>
    </row>
    <row r="4245" spans="12:16" x14ac:dyDescent="0.25">
      <c r="L4245" s="4">
        <v>4.4090799599999997</v>
      </c>
      <c r="M4245" s="4">
        <v>-6.2365968230000002</v>
      </c>
      <c r="O4245" s="1">
        <v>4241</v>
      </c>
      <c r="P4245" s="1">
        <v>-0.31739569174531562</v>
      </c>
    </row>
    <row r="4246" spans="12:16" x14ac:dyDescent="0.25">
      <c r="L4246" s="4">
        <v>4.4101195930000001</v>
      </c>
      <c r="M4246" s="4">
        <v>-6.2955183220000004</v>
      </c>
      <c r="O4246" s="1">
        <v>4242</v>
      </c>
      <c r="P4246" s="1">
        <v>-1.1424289756696311</v>
      </c>
    </row>
    <row r="4247" spans="12:16" x14ac:dyDescent="0.25">
      <c r="L4247" s="4">
        <v>4.4111592249999996</v>
      </c>
      <c r="M4247" s="4">
        <v>-6.2737217980000004</v>
      </c>
      <c r="O4247" s="1">
        <v>4243</v>
      </c>
      <c r="P4247" s="1">
        <v>-1.1768400489188711</v>
      </c>
    </row>
    <row r="4248" spans="12:16" x14ac:dyDescent="0.25">
      <c r="L4248" s="4">
        <v>4.4121988569999999</v>
      </c>
      <c r="M4248" s="4">
        <v>-5.9259808139999999</v>
      </c>
      <c r="O4248" s="1">
        <v>4244</v>
      </c>
      <c r="P4248" s="1">
        <v>-0.35961390586491809</v>
      </c>
    </row>
    <row r="4249" spans="12:16" x14ac:dyDescent="0.25">
      <c r="L4249" s="4">
        <v>4.4132384890000003</v>
      </c>
      <c r="M4249" s="4">
        <v>-5.8536103669999999</v>
      </c>
      <c r="O4249" s="1">
        <v>4245</v>
      </c>
      <c r="P4249" s="1">
        <v>-0.32980567361561453</v>
      </c>
    </row>
    <row r="4250" spans="12:16" x14ac:dyDescent="0.25">
      <c r="L4250" s="4">
        <v>4.4142781209999997</v>
      </c>
      <c r="M4250" s="4">
        <v>-5.8996261949999997</v>
      </c>
      <c r="O4250" s="1">
        <v>4246</v>
      </c>
      <c r="P4250" s="1">
        <v>-1.180923442418343</v>
      </c>
    </row>
    <row r="4251" spans="12:16" x14ac:dyDescent="0.25">
      <c r="L4251" s="4">
        <v>4.4153177530000001</v>
      </c>
      <c r="M4251" s="4">
        <v>-5.8489110269999998</v>
      </c>
      <c r="O4251" s="1">
        <v>4247</v>
      </c>
      <c r="P4251" s="1">
        <v>-0.35726950425724707</v>
      </c>
    </row>
    <row r="4252" spans="12:16" x14ac:dyDescent="0.25">
      <c r="L4252" s="4">
        <v>4.4163573859999996</v>
      </c>
      <c r="M4252" s="4">
        <v>-5.9219616469999998</v>
      </c>
      <c r="O4252" s="1">
        <v>4248</v>
      </c>
      <c r="P4252" s="1">
        <v>-0.32016979161680231</v>
      </c>
    </row>
    <row r="4253" spans="12:16" x14ac:dyDescent="0.25">
      <c r="L4253" s="4">
        <v>4.417397018</v>
      </c>
      <c r="M4253" s="4">
        <v>-5.9256525680000003</v>
      </c>
      <c r="O4253" s="1">
        <v>4249</v>
      </c>
      <c r="P4253" s="1">
        <v>-1.165487787636206</v>
      </c>
    </row>
    <row r="4254" spans="12:16" x14ac:dyDescent="0.25">
      <c r="L4254" s="4">
        <v>4.4184366500000003</v>
      </c>
      <c r="M4254" s="4">
        <v>-6.110788543</v>
      </c>
      <c r="O4254" s="1">
        <v>4250</v>
      </c>
      <c r="P4254" s="1">
        <v>-0.30375452122899582</v>
      </c>
    </row>
    <row r="4255" spans="12:16" x14ac:dyDescent="0.25">
      <c r="L4255" s="4">
        <v>4.4194762819999998</v>
      </c>
      <c r="M4255" s="4">
        <v>-6.1669157859999997</v>
      </c>
      <c r="O4255" s="1">
        <v>4251</v>
      </c>
      <c r="P4255" s="1">
        <v>-1.1466753013670661</v>
      </c>
    </row>
    <row r="4256" spans="12:16" x14ac:dyDescent="0.25">
      <c r="L4256" s="4">
        <v>4.4205159140000001</v>
      </c>
      <c r="M4256" s="4">
        <v>-6.0162713989999999</v>
      </c>
      <c r="O4256" s="1">
        <v>4252</v>
      </c>
      <c r="P4256" s="1">
        <v>-0.31818527794683499</v>
      </c>
    </row>
    <row r="4257" spans="12:16" x14ac:dyDescent="0.25">
      <c r="L4257" s="4">
        <v>4.4215555459999996</v>
      </c>
      <c r="M4257" s="4">
        <v>-5.8863607389999997</v>
      </c>
      <c r="O4257" s="1">
        <v>4253</v>
      </c>
      <c r="P4257" s="1">
        <v>-0.28147776508341332</v>
      </c>
    </row>
    <row r="4258" spans="12:16" x14ac:dyDescent="0.25">
      <c r="L4258" s="4">
        <v>4.4225951779999999</v>
      </c>
      <c r="M4258" s="4">
        <v>-5.8904590629999998</v>
      </c>
      <c r="O4258" s="1">
        <v>4254</v>
      </c>
      <c r="P4258" s="1">
        <v>-1.0985602216678529</v>
      </c>
    </row>
    <row r="4259" spans="12:16" x14ac:dyDescent="0.25">
      <c r="L4259" s="4">
        <v>4.4236348110000003</v>
      </c>
      <c r="M4259" s="4">
        <v>-5.8581884879999997</v>
      </c>
      <c r="O4259" s="1">
        <v>4255</v>
      </c>
      <c r="P4259" s="1">
        <v>-1.094859930580915</v>
      </c>
    </row>
    <row r="4260" spans="12:16" x14ac:dyDescent="0.25">
      <c r="L4260" s="4">
        <v>4.4246744429999998</v>
      </c>
      <c r="M4260" s="4">
        <v>-5.8634441150000001</v>
      </c>
      <c r="O4260" s="1">
        <v>4256</v>
      </c>
      <c r="P4260" s="1">
        <v>-1.1243029727148519</v>
      </c>
    </row>
    <row r="4261" spans="12:16" x14ac:dyDescent="0.25">
      <c r="L4261" s="4">
        <v>4.4257140750000001</v>
      </c>
      <c r="M4261" s="4">
        <v>-5.8310647830000004</v>
      </c>
      <c r="O4261" s="1">
        <v>4257</v>
      </c>
      <c r="P4261" s="1">
        <v>-0.30331252711467621</v>
      </c>
    </row>
    <row r="4262" spans="12:16" x14ac:dyDescent="0.25">
      <c r="L4262" s="4">
        <v>4.4267537069999996</v>
      </c>
      <c r="M4262" s="4">
        <v>-5.8371105090000004</v>
      </c>
      <c r="O4262" s="1">
        <v>4258</v>
      </c>
      <c r="P4262" s="1">
        <v>-0.30605640417659902</v>
      </c>
    </row>
    <row r="4263" spans="12:16" x14ac:dyDescent="0.25">
      <c r="L4263" s="4">
        <v>4.4277933389999999</v>
      </c>
      <c r="M4263" s="4">
        <v>-5.8591338310000003</v>
      </c>
      <c r="O4263" s="1">
        <v>4259</v>
      </c>
      <c r="P4263" s="1">
        <v>-0.27787658221039008</v>
      </c>
    </row>
    <row r="4264" spans="12:16" x14ac:dyDescent="0.25">
      <c r="L4264" s="4">
        <v>4.4288329710000003</v>
      </c>
      <c r="M4264" s="4">
        <v>-6.087769958</v>
      </c>
      <c r="O4264" s="1">
        <v>4260</v>
      </c>
      <c r="P4264" s="1">
        <v>-1.1014043603445569</v>
      </c>
    </row>
    <row r="4265" spans="12:16" x14ac:dyDescent="0.25">
      <c r="L4265" s="4">
        <v>4.4298726039999998</v>
      </c>
      <c r="M4265" s="4">
        <v>-6.0772306030000003</v>
      </c>
      <c r="O4265" s="1">
        <v>4261</v>
      </c>
      <c r="P4265" s="1">
        <v>-1.1013913705634859</v>
      </c>
    </row>
    <row r="4266" spans="12:16" x14ac:dyDescent="0.25">
      <c r="L4266" s="4">
        <v>4.4309122360000002</v>
      </c>
      <c r="M4266" s="4">
        <v>-6.361109624</v>
      </c>
      <c r="O4266" s="1">
        <v>4262</v>
      </c>
      <c r="P4266" s="1">
        <v>-1.1327675105846109</v>
      </c>
    </row>
    <row r="4267" spans="12:16" x14ac:dyDescent="0.25">
      <c r="L4267" s="4">
        <v>4.4319518679999996</v>
      </c>
      <c r="M4267" s="4">
        <v>-6.5397034850000004</v>
      </c>
      <c r="O4267" s="1">
        <v>4263</v>
      </c>
      <c r="P4267" s="1">
        <v>-0.27851895139383259</v>
      </c>
    </row>
    <row r="4268" spans="12:16" x14ac:dyDescent="0.25">
      <c r="L4268" s="4">
        <v>4.4329915</v>
      </c>
      <c r="M4268" s="4">
        <v>-6.5698605600000004</v>
      </c>
      <c r="O4268" s="1">
        <v>4264</v>
      </c>
      <c r="P4268" s="1">
        <v>-1.128018764732158</v>
      </c>
    </row>
    <row r="4269" spans="12:16" x14ac:dyDescent="0.25">
      <c r="L4269" s="4">
        <v>4.4340311320000003</v>
      </c>
      <c r="M4269" s="4">
        <v>-6.8942055599999996</v>
      </c>
      <c r="O4269" s="1">
        <v>4265</v>
      </c>
      <c r="P4269" s="1">
        <v>-0.30495352264848591</v>
      </c>
    </row>
    <row r="4270" spans="12:16" x14ac:dyDescent="0.25">
      <c r="L4270" s="4">
        <v>4.4350707639999998</v>
      </c>
      <c r="M4270" s="4">
        <v>-6.8309606939999998</v>
      </c>
      <c r="O4270" s="1">
        <v>4266</v>
      </c>
      <c r="P4270" s="1">
        <v>-0.27152265100273748</v>
      </c>
    </row>
    <row r="4271" spans="12:16" x14ac:dyDescent="0.25">
      <c r="L4271" s="4">
        <v>4.4361103960000001</v>
      </c>
      <c r="M4271" s="4">
        <v>-6.7300475410000002</v>
      </c>
      <c r="O4271" s="1">
        <v>4267</v>
      </c>
      <c r="P4271" s="1">
        <v>-1.122703770258008</v>
      </c>
    </row>
    <row r="4272" spans="12:16" x14ac:dyDescent="0.25">
      <c r="L4272" s="4">
        <v>4.4371500289999997</v>
      </c>
      <c r="M4272" s="4">
        <v>-6.856071289</v>
      </c>
      <c r="O4272" s="1">
        <v>4268</v>
      </c>
      <c r="P4272" s="1">
        <v>-0.30375246496347058</v>
      </c>
    </row>
    <row r="4273" spans="12:16" x14ac:dyDescent="0.25">
      <c r="L4273" s="4">
        <v>4.438189661</v>
      </c>
      <c r="M4273" s="4">
        <v>-6.6789464230000002</v>
      </c>
      <c r="O4273" s="1">
        <v>4269</v>
      </c>
      <c r="P4273" s="1">
        <v>-0.2774640718196828</v>
      </c>
    </row>
    <row r="4274" spans="12:16" x14ac:dyDescent="0.25">
      <c r="L4274" s="4">
        <v>4.4392292930000004</v>
      </c>
      <c r="M4274" s="4">
        <v>-7.1736018789999996</v>
      </c>
      <c r="O4274" s="1">
        <v>4270</v>
      </c>
      <c r="P4274" s="1">
        <v>-1.1053517218813029</v>
      </c>
    </row>
    <row r="4275" spans="12:16" x14ac:dyDescent="0.25">
      <c r="L4275" s="4">
        <v>4.4402689249999998</v>
      </c>
      <c r="M4275" s="4">
        <v>-7.4604197279999998</v>
      </c>
      <c r="O4275" s="1">
        <v>4271</v>
      </c>
      <c r="P4275" s="1">
        <v>-1.112241317969513</v>
      </c>
    </row>
    <row r="4276" spans="12:16" x14ac:dyDescent="0.25">
      <c r="L4276" s="4">
        <v>4.4413085570000002</v>
      </c>
      <c r="M4276" s="4">
        <v>-7.4361575579999997</v>
      </c>
      <c r="O4276" s="1">
        <v>4272</v>
      </c>
      <c r="P4276" s="1">
        <v>-1.1527304933032581</v>
      </c>
    </row>
    <row r="4277" spans="12:16" x14ac:dyDescent="0.25">
      <c r="L4277" s="4">
        <v>4.4423481889999996</v>
      </c>
      <c r="M4277" s="4">
        <v>-7.2557351749999999</v>
      </c>
      <c r="O4277" s="1">
        <v>4273</v>
      </c>
      <c r="P4277" s="1">
        <v>-0.30905270016700143</v>
      </c>
    </row>
    <row r="4278" spans="12:16" x14ac:dyDescent="0.25">
      <c r="L4278" s="4">
        <v>4.443387821</v>
      </c>
      <c r="M4278" s="4">
        <v>-7.3664237129999997</v>
      </c>
      <c r="O4278" s="1">
        <v>4274</v>
      </c>
      <c r="P4278" s="1">
        <v>-1.1694190085376259</v>
      </c>
    </row>
    <row r="4279" spans="12:16" x14ac:dyDescent="0.25">
      <c r="L4279" s="4">
        <v>4.4444274540000004</v>
      </c>
      <c r="M4279" s="4">
        <v>-7.5639295759999996</v>
      </c>
      <c r="O4279" s="1">
        <v>4275</v>
      </c>
      <c r="P4279" s="1">
        <v>-0.3560477719312285</v>
      </c>
    </row>
    <row r="4280" spans="12:16" x14ac:dyDescent="0.25">
      <c r="L4280" s="4">
        <v>4.4454670859999998</v>
      </c>
      <c r="M4280" s="4">
        <v>-7.5930295179999998</v>
      </c>
      <c r="O4280" s="1">
        <v>4276</v>
      </c>
      <c r="P4280" s="1">
        <v>-0.32955446189973209</v>
      </c>
    </row>
    <row r="4281" spans="12:16" x14ac:dyDescent="0.25">
      <c r="L4281" s="4">
        <v>4.4465067180000002</v>
      </c>
      <c r="M4281" s="4">
        <v>-7.7356066630000004</v>
      </c>
      <c r="O4281" s="1">
        <v>4277</v>
      </c>
      <c r="P4281" s="1">
        <v>-1.1849634219684371</v>
      </c>
    </row>
    <row r="4282" spans="12:16" x14ac:dyDescent="0.25">
      <c r="L4282" s="4">
        <v>4.4475463499999996</v>
      </c>
      <c r="M4282" s="4">
        <v>-7.7533033299999996</v>
      </c>
      <c r="O4282" s="1">
        <v>4278</v>
      </c>
      <c r="P4282" s="1">
        <v>-0.33201351286647007</v>
      </c>
    </row>
    <row r="4283" spans="12:16" x14ac:dyDescent="0.25">
      <c r="L4283" s="4">
        <v>4.448585982</v>
      </c>
      <c r="M4283" s="4">
        <v>-7.7497060729999996</v>
      </c>
      <c r="O4283" s="1">
        <v>4279</v>
      </c>
      <c r="P4283" s="1">
        <v>-1.1832665368065121</v>
      </c>
    </row>
    <row r="4284" spans="12:16" x14ac:dyDescent="0.25">
      <c r="L4284" s="4">
        <v>4.4496256140000003</v>
      </c>
      <c r="M4284" s="4">
        <v>-7.7064495280000003</v>
      </c>
      <c r="O4284" s="1">
        <v>4280</v>
      </c>
      <c r="P4284" s="1">
        <v>-0.32913274059766828</v>
      </c>
    </row>
    <row r="4285" spans="12:16" x14ac:dyDescent="0.25">
      <c r="L4285" s="4">
        <v>4.4506652469999999</v>
      </c>
      <c r="M4285" s="4">
        <v>-8.0594898090000004</v>
      </c>
      <c r="O4285" s="1">
        <v>4281</v>
      </c>
      <c r="P4285" s="1">
        <v>-1.1478718064435049</v>
      </c>
    </row>
    <row r="4286" spans="12:16" x14ac:dyDescent="0.25">
      <c r="L4286" s="4">
        <v>4.4517048790000002</v>
      </c>
      <c r="M4286" s="4">
        <v>-7.9798581180000001</v>
      </c>
      <c r="O4286" s="1">
        <v>4282</v>
      </c>
      <c r="P4286" s="1">
        <v>-1.1792999619797451</v>
      </c>
    </row>
    <row r="4287" spans="12:16" x14ac:dyDescent="0.25">
      <c r="L4287" s="4">
        <v>4.4527445109999997</v>
      </c>
      <c r="M4287" s="4">
        <v>-8.0313504850000008</v>
      </c>
      <c r="O4287" s="1">
        <v>4283</v>
      </c>
      <c r="P4287" s="1">
        <v>-0.32995144156805362</v>
      </c>
    </row>
    <row r="4288" spans="12:16" x14ac:dyDescent="0.25">
      <c r="L4288" s="4">
        <v>4.453784143</v>
      </c>
      <c r="M4288" s="4">
        <v>-8.0791805819999993</v>
      </c>
      <c r="O4288" s="1">
        <v>4284</v>
      </c>
      <c r="P4288" s="1">
        <v>-1.1550927791471699</v>
      </c>
    </row>
    <row r="4289" spans="12:16" x14ac:dyDescent="0.25">
      <c r="L4289" s="4">
        <v>4.4548237750000004</v>
      </c>
      <c r="M4289" s="4">
        <v>-7.9792916360000001</v>
      </c>
      <c r="O4289" s="1">
        <v>4285</v>
      </c>
      <c r="P4289" s="1">
        <v>-1.1925988022274181</v>
      </c>
    </row>
    <row r="4290" spans="12:16" x14ac:dyDescent="0.25">
      <c r="L4290" s="4">
        <v>4.4558634069999998</v>
      </c>
      <c r="M4290" s="4">
        <v>-7.7612962019999996</v>
      </c>
      <c r="O4290" s="1">
        <v>4286</v>
      </c>
      <c r="P4290" s="1">
        <v>-0.34710571979953309</v>
      </c>
    </row>
    <row r="4291" spans="12:16" x14ac:dyDescent="0.25">
      <c r="L4291" s="4">
        <v>4.4569030390000002</v>
      </c>
      <c r="M4291" s="4">
        <v>-7.6623049439999997</v>
      </c>
      <c r="O4291" s="1">
        <v>4287</v>
      </c>
      <c r="P4291" s="1">
        <v>-1.172586025554424</v>
      </c>
    </row>
    <row r="4292" spans="12:16" x14ac:dyDescent="0.25">
      <c r="L4292" s="4">
        <v>4.4579426719999997</v>
      </c>
      <c r="M4292" s="4">
        <v>-7.6298927580000004</v>
      </c>
      <c r="O4292" s="1">
        <v>4288</v>
      </c>
      <c r="P4292" s="1">
        <v>-1.2066238126876621</v>
      </c>
    </row>
    <row r="4293" spans="12:16" x14ac:dyDescent="0.25">
      <c r="L4293" s="4">
        <v>4.4589823040000001</v>
      </c>
      <c r="M4293" s="4">
        <v>-8.3164024869999995</v>
      </c>
      <c r="O4293" s="1">
        <v>4289</v>
      </c>
      <c r="P4293" s="1">
        <v>-0.3532274760079035</v>
      </c>
    </row>
    <row r="4294" spans="12:16" x14ac:dyDescent="0.25">
      <c r="L4294" s="4">
        <v>4.4600219360000004</v>
      </c>
      <c r="M4294" s="4">
        <v>-8.2673568710000005</v>
      </c>
      <c r="O4294" s="1">
        <v>4290</v>
      </c>
      <c r="P4294" s="1">
        <v>-1.2028012641966039</v>
      </c>
    </row>
    <row r="4295" spans="12:16" x14ac:dyDescent="0.25">
      <c r="L4295" s="4">
        <v>4.4610615679999999</v>
      </c>
      <c r="M4295" s="4">
        <v>-8.3511311159999995</v>
      </c>
      <c r="O4295" s="1">
        <v>4291</v>
      </c>
      <c r="P4295" s="1">
        <v>-0.34403651867576812</v>
      </c>
    </row>
  </sheetData>
  <mergeCells count="3">
    <mergeCell ref="B16:E16"/>
    <mergeCell ref="L3:M3"/>
    <mergeCell ref="O3:P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S W J 0 W D I P s n O l A A A A 9 w A A A B I A H A B D b 2 5 m a W c v U G F j a 2 F n Z S 5 4 b W w g o h g A K K A U A A A A A A A A A A A A A A A A A A A A A A A A A A A A h Y 8 x D o I w G I W v Q r r T F k x M J T 9 l I G 6 S m J g Y 1 6 Z U a I R i a L H c z c E j e Q U x i r o 5 v u 9 9 w 3 v 3 6 w 2 y s W 2 C i + q t 7 k y K I k x R o I z s S m 2 q F A 3 u G D K U c d g K e R K V C i b Z 2 G S 0 Z Y p q 5 8 4 J I d 5 7 7 B e 4 6 y s S U x q R Q 7 H Z y V q 1 A n 1 k / V 8 O t b F O G K k Q h / 1 r D I / x a o k j x i j D F M h M o d D m a 8 T T 4 G f 7 A y E f G j f 0 i i s b r n M g c w T y P s E f U E s D B B Q A A g A I A E l i d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Y n R Y V B 3 b Z w E B A A B h A Q A A E w A c A E Z v c m 1 1 b G F z L 1 N l Y 3 R p b 2 4 x L m 0 g o h g A K K A U A A A A A A A A A A A A A A A A A A A A A A A A A A A A b Y 9 f S 8 M w F M X f C / 0 O I b 6 0 E E q a + Y c 5 9 q C d y p 4 E V / U l U L L 2 u o W l S c l N d W P s u 9 t R F A Q v X A 7 n n I f 7 u w h 1 0 M 6 S 1 a j 5 L I 7 i C L f K Q 0 M w Q F d x z q d k T g y E O C L D P H u 9 A T s k B X 5 m C 1 f 3 L d i Q P G o D W e F s G A w m t L i V r w g e J e c T M Z m K G 7 k A 3 A X X y S c d 3 p 3 f r T p V g / x S u L 1 3 y j d 3 V h k 8 o H w B 7 E 1 A W V T 5 e a t a I Q x y m A s u f 2 m y s A 8 0 Z Y J R y h 7 2 w a s 3 Z X r A b L m x z g P L x Z V I 2 Q h 7 Q U v d O V K r d q 1 V 4 + i A X a r 1 g F p 6 Z f H D + b Z w p m 9 t e e g A k / E 1 d j z S M c 0 p I 0 s b r i + z c 3 9 i 5 K c Q f 4 t T G k f a / n 9 x 9 g 1 Q S w E C L Q A U A A I A C A B J Y n R Y M g + y c 6 U A A A D 3 A A A A E g A A A A A A A A A A A A A A A A A A A A A A Q 2 9 u Z m l n L 1 B h Y 2 t h Z 2 U u e G 1 s U E s B A i 0 A F A A C A A g A S W J 0 W A / K 6 a u k A A A A 6 Q A A A B M A A A A A A A A A A A A A A A A A 8 Q A A A F t D b 2 5 0 Z W 5 0 X 1 R 5 c G V z X S 5 4 b W x Q S w E C L Q A U A A I A C A B J Y n R Y V B 3 b Z w E B A A B h A Q A A E w A A A A A A A A A A A A A A A A D i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A A A A A A A A G 0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V w X z A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T c 6 M T Y 6 M T Y u M D E 5 N j M y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Z X B f M D A w O S 9 U a X B v I G N h b W J p Y W R v L n t D b 2 x 1 b W 4 x L D B 9 J n F 1 b 3 Q 7 L C Z x d W 9 0 O 1 N l Y 3 R p b 2 4 x L 3 N 0 Z X B f M D A w O S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Z X B f M D A w O S 9 U a X B v I G N h b W J p Y W R v L n t D b 2 x 1 b W 4 x L D B 9 J n F 1 b 3 Q 7 L C Z x d W 9 0 O 1 N l Y 3 R p b 2 4 x L 3 N 0 Z X B f M D A w O S 9 U a X B v I G N h b W J p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V w X z A w M D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l c F 8 w M D A 5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y G S q H d 7 O G R I 6 1 l E Q 7 H t 3 A A A A A A A I A A A A A A A N m A A D A A A A A E A A A A D k A + 8 U P k D 3 B m + W Y i K w L 1 y U A A A A A B I A A A K A A A A A Q A A A A l q 0 t N U c I O 9 u u Z Q l i X 4 t c T F A A A A A k x b w E 4 e L M w G d t W y s C 1 S U v S c M + w k a I t + s 9 R 8 d P L I Y g k H v k C m 5 y 6 S v 9 p y l p S F 4 T j g 2 X F 2 h R L c x r c 1 r t L 4 W t E j 6 k k G + B y N g 8 o M I k T M A H E C Z s t R Q A A A A I p O J + o x C W G 5 G W o + N a L s F n u 3 V i S g = = < / D a t a M a s h u p > 
</file>

<file path=customXml/itemProps1.xml><?xml version="1.0" encoding="utf-8"?>
<ds:datastoreItem xmlns:ds="http://schemas.openxmlformats.org/officeDocument/2006/customXml" ds:itemID="{AB4D06C6-45DC-4386-81F2-447F20DDB3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Ibagón</dc:creator>
  <cp:lastModifiedBy>Laura Ibagón</cp:lastModifiedBy>
  <dcterms:created xsi:type="dcterms:W3CDTF">2024-03-20T16:52:32Z</dcterms:created>
  <dcterms:modified xsi:type="dcterms:W3CDTF">2024-03-20T19:53:04Z</dcterms:modified>
</cp:coreProperties>
</file>