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8636B754-B25B-43CD-87C9-6592E7F3E39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VentanaPerfiles" sheetId="1" r:id="rId1"/>
    <sheet name="ComparativaFFT" sheetId="3" r:id="rId2"/>
    <sheet name="Results" sheetId="5" r:id="rId3"/>
  </sheets>
  <calcPr calcId="0"/>
</workbook>
</file>

<file path=xl/sharedStrings.xml><?xml version="1.0" encoding="utf-8"?>
<sst xmlns="http://schemas.openxmlformats.org/spreadsheetml/2006/main" count="15" uniqueCount="15">
  <si>
    <t>X_Base</t>
  </si>
  <si>
    <t>Y_Base</t>
  </si>
  <si>
    <t>X_Comp</t>
  </si>
  <si>
    <t>Y_Comp</t>
  </si>
  <si>
    <t>Freq_Base</t>
  </si>
  <si>
    <t>FFT_Base</t>
  </si>
  <si>
    <t>Freq_Comp</t>
  </si>
  <si>
    <t>FFT_Comp</t>
  </si>
  <si>
    <t>--- RESULTADOS INTEGRALES ---</t>
  </si>
  <si>
    <t>Integral Base        : 35.0566</t>
  </si>
  <si>
    <t>Integral Comparativa : 33.9612</t>
  </si>
  <si>
    <t>Diferencia absoluta  : 1.0954</t>
  </si>
  <si>
    <t>Error porcentual     : 3.12%</t>
  </si>
  <si>
    <t>--- RESULTADOS DIFERENCIA VALORES Y ---</t>
  </si>
  <si>
    <t>Error cuadrático medio (MSE)     : 21331.887788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</si>
</sst>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83766185476815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2.08ms_Pista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VentanaPerfiles!$A$2:$A$1501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VentanaPerfiles!$B$2:$B$1501</c:f>
              <c:numCache>
                <c:formatCode>General</c:formatCode>
                <c:ptCount val="1500"/>
                <c:pt idx="0">
                  <c:v>0</c:v>
                </c:pt>
                <c:pt idx="1">
                  <c:v>-4.0480179683479287</c:v>
                </c:pt>
                <c:pt idx="2">
                  <c:v>-4.0066161784606393</c:v>
                </c:pt>
                <c:pt idx="3">
                  <c:v>-3.9755099907646061</c:v>
                </c:pt>
                <c:pt idx="4">
                  <c:v>-4.0529680131718546</c:v>
                </c:pt>
                <c:pt idx="5">
                  <c:v>-4.1436094946525994</c:v>
                </c:pt>
                <c:pt idx="6">
                  <c:v>-4.1194143618521597</c:v>
                </c:pt>
                <c:pt idx="7">
                  <c:v>-4.1045738184999054</c:v>
                </c:pt>
                <c:pt idx="8">
                  <c:v>-4.1080188730473406</c:v>
                </c:pt>
                <c:pt idx="9">
                  <c:v>-4.0835932433708173</c:v>
                </c:pt>
                <c:pt idx="10">
                  <c:v>-4.0246990159863953</c:v>
                </c:pt>
                <c:pt idx="11">
                  <c:v>-3.9443092130516431</c:v>
                </c:pt>
                <c:pt idx="12">
                  <c:v>-3.8042589084274958</c:v>
                </c:pt>
                <c:pt idx="13">
                  <c:v>-3.709230428810216</c:v>
                </c:pt>
                <c:pt idx="14">
                  <c:v>-3.8779678024411708</c:v>
                </c:pt>
                <c:pt idx="15">
                  <c:v>-2.6361284981465878</c:v>
                </c:pt>
                <c:pt idx="16">
                  <c:v>-2.6236212292283549</c:v>
                </c:pt>
                <c:pt idx="17">
                  <c:v>-2.7521274676815972</c:v>
                </c:pt>
                <c:pt idx="18">
                  <c:v>-2.61961923537454</c:v>
                </c:pt>
                <c:pt idx="19">
                  <c:v>-2.399788203159396</c:v>
                </c:pt>
                <c:pt idx="20">
                  <c:v>-2.4498977944879758</c:v>
                </c:pt>
                <c:pt idx="21">
                  <c:v>-2.7071701737015408</c:v>
                </c:pt>
                <c:pt idx="22">
                  <c:v>-2.8521118896073232</c:v>
                </c:pt>
                <c:pt idx="23">
                  <c:v>-2.8952950331022609</c:v>
                </c:pt>
                <c:pt idx="24">
                  <c:v>-3.1094077763734429</c:v>
                </c:pt>
                <c:pt idx="25">
                  <c:v>-3.0672986243785911</c:v>
                </c:pt>
                <c:pt idx="26">
                  <c:v>-2.6127371902418881</c:v>
                </c:pt>
                <c:pt idx="27">
                  <c:v>-2.2285304258704892</c:v>
                </c:pt>
                <c:pt idx="28">
                  <c:v>-2.1435376460863949</c:v>
                </c:pt>
                <c:pt idx="29">
                  <c:v>-2.051731244799142</c:v>
                </c:pt>
                <c:pt idx="30">
                  <c:v>-1.880162205297166</c:v>
                </c:pt>
                <c:pt idx="31">
                  <c:v>-1.840225736718013</c:v>
                </c:pt>
                <c:pt idx="32">
                  <c:v>-1.7390178299103201</c:v>
                </c:pt>
                <c:pt idx="33">
                  <c:v>-1.526711099430037</c:v>
                </c:pt>
                <c:pt idx="34">
                  <c:v>-1.597378725741941</c:v>
                </c:pt>
                <c:pt idx="35">
                  <c:v>-1.6410994762274529</c:v>
                </c:pt>
                <c:pt idx="36">
                  <c:v>-1.5356306531149231</c:v>
                </c:pt>
                <c:pt idx="37">
                  <c:v>-1.2477040949300759</c:v>
                </c:pt>
                <c:pt idx="38">
                  <c:v>-1.1408683322648401</c:v>
                </c:pt>
                <c:pt idx="39">
                  <c:v>-1.219533559921997</c:v>
                </c:pt>
                <c:pt idx="40">
                  <c:v>-1.082549038123505</c:v>
                </c:pt>
                <c:pt idx="41">
                  <c:v>-0.71024352769602694</c:v>
                </c:pt>
                <c:pt idx="42">
                  <c:v>-0.49936594793705491</c:v>
                </c:pt>
                <c:pt idx="43">
                  <c:v>-0.2121887847797248</c:v>
                </c:pt>
                <c:pt idx="44">
                  <c:v>-0.28952115272889523</c:v>
                </c:pt>
                <c:pt idx="45">
                  <c:v>-0.19477507555088641</c:v>
                </c:pt>
                <c:pt idx="46">
                  <c:v>-0.15427572123079619</c:v>
                </c:pt>
                <c:pt idx="47">
                  <c:v>-3.9302189030261912E-2</c:v>
                </c:pt>
                <c:pt idx="48">
                  <c:v>-0.27932553704788848</c:v>
                </c:pt>
                <c:pt idx="49">
                  <c:v>-0.37433850753333731</c:v>
                </c:pt>
                <c:pt idx="50">
                  <c:v>-0.47583791911734569</c:v>
                </c:pt>
                <c:pt idx="51">
                  <c:v>-0.76061734120129676</c:v>
                </c:pt>
                <c:pt idx="52">
                  <c:v>-0.81576207140292711</c:v>
                </c:pt>
                <c:pt idx="53">
                  <c:v>-0.62411612232201996</c:v>
                </c:pt>
                <c:pt idx="54">
                  <c:v>-0.31976899285629717</c:v>
                </c:pt>
                <c:pt idx="55">
                  <c:v>-0.11505846176450001</c:v>
                </c:pt>
                <c:pt idx="56">
                  <c:v>-0.56118871958100047</c:v>
                </c:pt>
                <c:pt idx="57">
                  <c:v>-1.2393351454360739</c:v>
                </c:pt>
                <c:pt idx="58">
                  <c:v>-1.392120828142728</c:v>
                </c:pt>
                <c:pt idx="59">
                  <c:v>-1.490951980806599</c:v>
                </c:pt>
                <c:pt idx="60">
                  <c:v>-1.72887959957658</c:v>
                </c:pt>
                <c:pt idx="61">
                  <c:v>-1.8195276130793201</c:v>
                </c:pt>
                <c:pt idx="62">
                  <c:v>-1.892321085565881</c:v>
                </c:pt>
                <c:pt idx="63">
                  <c:v>-1.948094103189663</c:v>
                </c:pt>
                <c:pt idx="64">
                  <c:v>-1.9350634529092521</c:v>
                </c:pt>
                <c:pt idx="65">
                  <c:v>-2.0687659279352291</c:v>
                </c:pt>
                <c:pt idx="66">
                  <c:v>-2.379815937206252</c:v>
                </c:pt>
                <c:pt idx="67">
                  <c:v>-2.247050507341156</c:v>
                </c:pt>
                <c:pt idx="68">
                  <c:v>-2.6497514466775018</c:v>
                </c:pt>
                <c:pt idx="69">
                  <c:v>-2.68495246203678</c:v>
                </c:pt>
                <c:pt idx="70">
                  <c:v>-2.8154585899567919</c:v>
                </c:pt>
                <c:pt idx="71">
                  <c:v>-2.9696327117810108</c:v>
                </c:pt>
                <c:pt idx="72">
                  <c:v>-2.9653340867126761</c:v>
                </c:pt>
                <c:pt idx="73">
                  <c:v>-3.1415427986468649</c:v>
                </c:pt>
                <c:pt idx="74">
                  <c:v>-3.1459583357990391</c:v>
                </c:pt>
                <c:pt idx="75">
                  <c:v>-3.199052418700989</c:v>
                </c:pt>
                <c:pt idx="76">
                  <c:v>-3.3243311482118361</c:v>
                </c:pt>
                <c:pt idx="77">
                  <c:v>-3.1884564804981812</c:v>
                </c:pt>
                <c:pt idx="78">
                  <c:v>-3.3745560957084528</c:v>
                </c:pt>
                <c:pt idx="79">
                  <c:v>-3.6432903963070369</c:v>
                </c:pt>
                <c:pt idx="80">
                  <c:v>-3.6599584717429039</c:v>
                </c:pt>
                <c:pt idx="81">
                  <c:v>-3.7539816649774949</c:v>
                </c:pt>
                <c:pt idx="82">
                  <c:v>-3.683405907680001</c:v>
                </c:pt>
                <c:pt idx="83">
                  <c:v>-3.5309091922067459</c:v>
                </c:pt>
                <c:pt idx="84">
                  <c:v>-3.754643463817295</c:v>
                </c:pt>
                <c:pt idx="85">
                  <c:v>-3.9233128732596692</c:v>
                </c:pt>
                <c:pt idx="86">
                  <c:v>-3.7867841095803789</c:v>
                </c:pt>
                <c:pt idx="87">
                  <c:v>-3.5813849932238799</c:v>
                </c:pt>
                <c:pt idx="88">
                  <c:v>-3.6121290686547338</c:v>
                </c:pt>
                <c:pt idx="89">
                  <c:v>-3.5193328122940759</c:v>
                </c:pt>
                <c:pt idx="90">
                  <c:v>-3.2898642398083631</c:v>
                </c:pt>
                <c:pt idx="91">
                  <c:v>-3.3137335520167821</c:v>
                </c:pt>
                <c:pt idx="92">
                  <c:v>-3.475860042655865</c:v>
                </c:pt>
                <c:pt idx="93">
                  <c:v>-3.4650756627348849</c:v>
                </c:pt>
                <c:pt idx="94">
                  <c:v>-3.275684259647718</c:v>
                </c:pt>
                <c:pt idx="95">
                  <c:v>-2.6437274306513201</c:v>
                </c:pt>
                <c:pt idx="96">
                  <c:v>-2.5404008715435649</c:v>
                </c:pt>
                <c:pt idx="97">
                  <c:v>-2.4598619426494039</c:v>
                </c:pt>
                <c:pt idx="98">
                  <c:v>-2.1299148912776209</c:v>
                </c:pt>
                <c:pt idx="99">
                  <c:v>-2.0030015502790381</c:v>
                </c:pt>
                <c:pt idx="100">
                  <c:v>-2.0502689057740549</c:v>
                </c:pt>
                <c:pt idx="101">
                  <c:v>-1.898255235611104</c:v>
                </c:pt>
                <c:pt idx="102">
                  <c:v>-1.7718048890761</c:v>
                </c:pt>
                <c:pt idx="103">
                  <c:v>-1.386351729890221</c:v>
                </c:pt>
                <c:pt idx="104">
                  <c:v>-1.17941207193285</c:v>
                </c:pt>
                <c:pt idx="105">
                  <c:v>-1.107762277829683</c:v>
                </c:pt>
                <c:pt idx="106">
                  <c:v>-0.72308491686165821</c:v>
                </c:pt>
                <c:pt idx="107">
                  <c:v>-0.39585514848888043</c:v>
                </c:pt>
                <c:pt idx="108">
                  <c:v>-0.32946764241010063</c:v>
                </c:pt>
                <c:pt idx="109">
                  <c:v>-0.31541146376873969</c:v>
                </c:pt>
                <c:pt idx="110">
                  <c:v>-0.39610480257480229</c:v>
                </c:pt>
                <c:pt idx="111">
                  <c:v>-0.4365436609654495</c:v>
                </c:pt>
                <c:pt idx="112">
                  <c:v>-0.25806201182949662</c:v>
                </c:pt>
                <c:pt idx="113">
                  <c:v>-0.118443913174682</c:v>
                </c:pt>
                <c:pt idx="114">
                  <c:v>-0.20504968239072441</c:v>
                </c:pt>
                <c:pt idx="115">
                  <c:v>-0.4063273312993339</c:v>
                </c:pt>
                <c:pt idx="116">
                  <c:v>-0.1970999872131563</c:v>
                </c:pt>
                <c:pt idx="117">
                  <c:v>-7.2333626287174616E-2</c:v>
                </c:pt>
                <c:pt idx="118">
                  <c:v>-5.3638893473049558E-2</c:v>
                </c:pt>
                <c:pt idx="119">
                  <c:v>-2.7461659917873509E-2</c:v>
                </c:pt>
                <c:pt idx="120">
                  <c:v>0.55665122293096214</c:v>
                </c:pt>
                <c:pt idx="121">
                  <c:v>0.61438331178548089</c:v>
                </c:pt>
                <c:pt idx="122">
                  <c:v>0.7936318734929968</c:v>
                </c:pt>
                <c:pt idx="123">
                  <c:v>1.347668507350289</c:v>
                </c:pt>
                <c:pt idx="124">
                  <c:v>1.31907642445799</c:v>
                </c:pt>
                <c:pt idx="125">
                  <c:v>1.5351490577791549</c:v>
                </c:pt>
                <c:pt idx="126">
                  <c:v>1.8915679582956439</c:v>
                </c:pt>
                <c:pt idx="127">
                  <c:v>1.920442245762624</c:v>
                </c:pt>
                <c:pt idx="128">
                  <c:v>1.9450408531749039</c:v>
                </c:pt>
                <c:pt idx="129">
                  <c:v>2.2458099204546298</c:v>
                </c:pt>
                <c:pt idx="130">
                  <c:v>2.4951348665741619</c:v>
                </c:pt>
                <c:pt idx="131">
                  <c:v>2.5088682037707311</c:v>
                </c:pt>
                <c:pt idx="132">
                  <c:v>2.340739096002467</c:v>
                </c:pt>
                <c:pt idx="133">
                  <c:v>2.502161067844848</c:v>
                </c:pt>
                <c:pt idx="134">
                  <c:v>2.9173149398040041</c:v>
                </c:pt>
                <c:pt idx="135">
                  <c:v>3.106164612728294</c:v>
                </c:pt>
                <c:pt idx="136">
                  <c:v>3.005228165990276</c:v>
                </c:pt>
                <c:pt idx="137">
                  <c:v>2.8211456072028849</c:v>
                </c:pt>
                <c:pt idx="138">
                  <c:v>2.7790710601320301</c:v>
                </c:pt>
                <c:pt idx="139">
                  <c:v>2.837359665657448</c:v>
                </c:pt>
                <c:pt idx="140">
                  <c:v>2.945661549386307</c:v>
                </c:pt>
                <c:pt idx="141">
                  <c:v>3.0930257003431549</c:v>
                </c:pt>
                <c:pt idx="142">
                  <c:v>3.2561583738634532</c:v>
                </c:pt>
                <c:pt idx="143">
                  <c:v>3.341795918454193</c:v>
                </c:pt>
                <c:pt idx="144">
                  <c:v>3.3557640922950278</c:v>
                </c:pt>
                <c:pt idx="145">
                  <c:v>3.1194977863713911</c:v>
                </c:pt>
                <c:pt idx="146">
                  <c:v>3.2285296150041041</c:v>
                </c:pt>
                <c:pt idx="147">
                  <c:v>3.2912299051067571</c:v>
                </c:pt>
                <c:pt idx="148">
                  <c:v>3.2778682599459579</c:v>
                </c:pt>
                <c:pt idx="149">
                  <c:v>3.2085419295298481</c:v>
                </c:pt>
                <c:pt idx="150">
                  <c:v>3.0220542553454508</c:v>
                </c:pt>
                <c:pt idx="151">
                  <c:v>2.887302530569924</c:v>
                </c:pt>
                <c:pt idx="152">
                  <c:v>3.0147461993421598</c:v>
                </c:pt>
                <c:pt idx="153">
                  <c:v>3.0862894861737411</c:v>
                </c:pt>
                <c:pt idx="154">
                  <c:v>3.254599063141896</c:v>
                </c:pt>
                <c:pt idx="155">
                  <c:v>3.2751463178881348</c:v>
                </c:pt>
                <c:pt idx="156">
                  <c:v>3.0969420896230102</c:v>
                </c:pt>
                <c:pt idx="157">
                  <c:v>2.9979787982414798</c:v>
                </c:pt>
                <c:pt idx="158">
                  <c:v>3.0414600106530392</c:v>
                </c:pt>
                <c:pt idx="159">
                  <c:v>3.1680859905177789</c:v>
                </c:pt>
                <c:pt idx="160">
                  <c:v>3.355402257996698</c:v>
                </c:pt>
                <c:pt idx="161">
                  <c:v>3.4846248229097569</c:v>
                </c:pt>
                <c:pt idx="162">
                  <c:v>3.646455125853048</c:v>
                </c:pt>
                <c:pt idx="163">
                  <c:v>3.846711004291171</c:v>
                </c:pt>
                <c:pt idx="164">
                  <c:v>4.005263953457785</c:v>
                </c:pt>
                <c:pt idx="165">
                  <c:v>4.4152061278691468</c:v>
                </c:pt>
                <c:pt idx="166">
                  <c:v>4.6435383842575337</c:v>
                </c:pt>
                <c:pt idx="167">
                  <c:v>4.4275307659818353</c:v>
                </c:pt>
                <c:pt idx="168">
                  <c:v>4.2750225153710586</c:v>
                </c:pt>
                <c:pt idx="169">
                  <c:v>4.3292420214099021</c:v>
                </c:pt>
                <c:pt idx="170">
                  <c:v>4.1431614940527997</c:v>
                </c:pt>
                <c:pt idx="171">
                  <c:v>4.4995525278394277</c:v>
                </c:pt>
                <c:pt idx="172">
                  <c:v>4.5489886421720529</c:v>
                </c:pt>
                <c:pt idx="173">
                  <c:v>4.505791260228011</c:v>
                </c:pt>
                <c:pt idx="174">
                  <c:v>4.4108000383340986</c:v>
                </c:pt>
                <c:pt idx="175">
                  <c:v>4.6762724881872773</c:v>
                </c:pt>
                <c:pt idx="176">
                  <c:v>4.7250209547427344</c:v>
                </c:pt>
                <c:pt idx="177">
                  <c:v>4.7378385248527994</c:v>
                </c:pt>
                <c:pt idx="178">
                  <c:v>4.6540435531881412</c:v>
                </c:pt>
                <c:pt idx="179">
                  <c:v>4.792610237437918</c:v>
                </c:pt>
                <c:pt idx="180">
                  <c:v>4.791928405922353</c:v>
                </c:pt>
                <c:pt idx="181">
                  <c:v>4.7668576998991634</c:v>
                </c:pt>
                <c:pt idx="182">
                  <c:v>4.7976364809422911</c:v>
                </c:pt>
                <c:pt idx="183">
                  <c:v>4.9274413857139034</c:v>
                </c:pt>
                <c:pt idx="184">
                  <c:v>5.0640103530553278</c:v>
                </c:pt>
                <c:pt idx="185">
                  <c:v>5.1610069980984754</c:v>
                </c:pt>
                <c:pt idx="186">
                  <c:v>5.161534349061931</c:v>
                </c:pt>
                <c:pt idx="187">
                  <c:v>5.1710021280743907</c:v>
                </c:pt>
                <c:pt idx="188">
                  <c:v>5.3054877897368087</c:v>
                </c:pt>
                <c:pt idx="189">
                  <c:v>5.5420385637127616</c:v>
                </c:pt>
                <c:pt idx="190">
                  <c:v>5.7168391660625506</c:v>
                </c:pt>
                <c:pt idx="191">
                  <c:v>5.7575747354461244</c:v>
                </c:pt>
                <c:pt idx="192">
                  <c:v>5.908476789990603</c:v>
                </c:pt>
                <c:pt idx="193">
                  <c:v>5.7552745543551591</c:v>
                </c:pt>
                <c:pt idx="194">
                  <c:v>5.7147241679585186</c:v>
                </c:pt>
                <c:pt idx="195">
                  <c:v>5.8647229503496066</c:v>
                </c:pt>
                <c:pt idx="196">
                  <c:v>5.951557870785364</c:v>
                </c:pt>
                <c:pt idx="197">
                  <c:v>5.8481438027904487</c:v>
                </c:pt>
                <c:pt idx="198">
                  <c:v>5.8683704441519726</c:v>
                </c:pt>
                <c:pt idx="199">
                  <c:v>6.0623223913135353</c:v>
                </c:pt>
                <c:pt idx="200">
                  <c:v>5.8499004795217129</c:v>
                </c:pt>
                <c:pt idx="201">
                  <c:v>5.8184085092603288</c:v>
                </c:pt>
                <c:pt idx="202">
                  <c:v>5.9104232684463804</c:v>
                </c:pt>
                <c:pt idx="203">
                  <c:v>5.4106616080764542</c:v>
                </c:pt>
                <c:pt idx="204">
                  <c:v>5.7835080037302209</c:v>
                </c:pt>
                <c:pt idx="205">
                  <c:v>5.6921916486681834</c:v>
                </c:pt>
                <c:pt idx="206">
                  <c:v>5.4360670744850283</c:v>
                </c:pt>
                <c:pt idx="207">
                  <c:v>5.5338621441206577</c:v>
                </c:pt>
                <c:pt idx="208">
                  <c:v>5.2113313406513129</c:v>
                </c:pt>
                <c:pt idx="209">
                  <c:v>4.960726425884209</c:v>
                </c:pt>
                <c:pt idx="210">
                  <c:v>4.9835673237067182</c:v>
                </c:pt>
                <c:pt idx="211">
                  <c:v>4.8518352028021372</c:v>
                </c:pt>
                <c:pt idx="212">
                  <c:v>4.7175916882885467</c:v>
                </c:pt>
                <c:pt idx="213">
                  <c:v>4.5709879246171257</c:v>
                </c:pt>
                <c:pt idx="214">
                  <c:v>4.2730238850918028</c:v>
                </c:pt>
                <c:pt idx="215">
                  <c:v>4.2415709524795373</c:v>
                </c:pt>
                <c:pt idx="216">
                  <c:v>4.2988093091114354</c:v>
                </c:pt>
                <c:pt idx="217">
                  <c:v>3.9779059179254359</c:v>
                </c:pt>
                <c:pt idx="218">
                  <c:v>3.8896568188565062</c:v>
                </c:pt>
                <c:pt idx="219">
                  <c:v>3.961306892384858</c:v>
                </c:pt>
                <c:pt idx="220">
                  <c:v>3.9727128421502171</c:v>
                </c:pt>
                <c:pt idx="221">
                  <c:v>3.8358765854770929</c:v>
                </c:pt>
                <c:pt idx="222">
                  <c:v>3.7081918073101892</c:v>
                </c:pt>
                <c:pt idx="223">
                  <c:v>3.6436408029659</c:v>
                </c:pt>
                <c:pt idx="224">
                  <c:v>3.7601252422940612</c:v>
                </c:pt>
                <c:pt idx="225">
                  <c:v>3.3775172166063179</c:v>
                </c:pt>
                <c:pt idx="226">
                  <c:v>3.4456669955665822</c:v>
                </c:pt>
                <c:pt idx="227">
                  <c:v>3.5843518540256811</c:v>
                </c:pt>
                <c:pt idx="228">
                  <c:v>3.5388315609753418</c:v>
                </c:pt>
                <c:pt idx="229">
                  <c:v>2.9881340681865072</c:v>
                </c:pt>
                <c:pt idx="230">
                  <c:v>3.0526460346857891</c:v>
                </c:pt>
                <c:pt idx="231">
                  <c:v>3.2292194700705679</c:v>
                </c:pt>
                <c:pt idx="232">
                  <c:v>3.4392040722797712</c:v>
                </c:pt>
                <c:pt idx="233">
                  <c:v>3.0903419403742269</c:v>
                </c:pt>
                <c:pt idx="234">
                  <c:v>2.8307283214228498</c:v>
                </c:pt>
                <c:pt idx="235">
                  <c:v>2.7862704942481278</c:v>
                </c:pt>
                <c:pt idx="236">
                  <c:v>2.9127191290357382</c:v>
                </c:pt>
                <c:pt idx="237">
                  <c:v>2.9168164228860238</c:v>
                </c:pt>
                <c:pt idx="238">
                  <c:v>2.779913671397594</c:v>
                </c:pt>
                <c:pt idx="239">
                  <c:v>2.4923504041132589</c:v>
                </c:pt>
                <c:pt idx="240">
                  <c:v>2.2246765428096351</c:v>
                </c:pt>
                <c:pt idx="241">
                  <c:v>2.335454286051116</c:v>
                </c:pt>
                <c:pt idx="242">
                  <c:v>2.622640599668844</c:v>
                </c:pt>
                <c:pt idx="243">
                  <c:v>2.6801444227128641</c:v>
                </c:pt>
                <c:pt idx="244">
                  <c:v>2.4348885289140858</c:v>
                </c:pt>
                <c:pt idx="245">
                  <c:v>2.1405383605582808</c:v>
                </c:pt>
                <c:pt idx="246">
                  <c:v>2.2323183033458891</c:v>
                </c:pt>
                <c:pt idx="247">
                  <c:v>2.0139650486530312</c:v>
                </c:pt>
                <c:pt idx="248">
                  <c:v>1.7750786824172311</c:v>
                </c:pt>
                <c:pt idx="249">
                  <c:v>1.872827867758688</c:v>
                </c:pt>
                <c:pt idx="250">
                  <c:v>1.7841378088258479</c:v>
                </c:pt>
                <c:pt idx="251">
                  <c:v>1.789830964800958</c:v>
                </c:pt>
                <c:pt idx="252">
                  <c:v>1.681224155853174</c:v>
                </c:pt>
                <c:pt idx="253">
                  <c:v>1.7884578352363889</c:v>
                </c:pt>
                <c:pt idx="254">
                  <c:v>1.595592061088309</c:v>
                </c:pt>
                <c:pt idx="255">
                  <c:v>1.7717798923670189</c:v>
                </c:pt>
                <c:pt idx="256">
                  <c:v>1.70763410848719</c:v>
                </c:pt>
                <c:pt idx="257">
                  <c:v>1.6287160757540351</c:v>
                </c:pt>
                <c:pt idx="258">
                  <c:v>2.0112105666516711</c:v>
                </c:pt>
                <c:pt idx="259">
                  <c:v>2.1738482075535379</c:v>
                </c:pt>
                <c:pt idx="260">
                  <c:v>2.0069353548547459</c:v>
                </c:pt>
                <c:pt idx="261">
                  <c:v>1.453969180629773</c:v>
                </c:pt>
                <c:pt idx="262">
                  <c:v>1.2756508410362319</c:v>
                </c:pt>
                <c:pt idx="263">
                  <c:v>1.499626490961568</c:v>
                </c:pt>
                <c:pt idx="264">
                  <c:v>1.655937322071475</c:v>
                </c:pt>
                <c:pt idx="265">
                  <c:v>1.626795605696532</c:v>
                </c:pt>
                <c:pt idx="266">
                  <c:v>1.309189310971804</c:v>
                </c:pt>
                <c:pt idx="267">
                  <c:v>0.77214097946988891</c:v>
                </c:pt>
                <c:pt idx="268">
                  <c:v>0.48406072499051173</c:v>
                </c:pt>
                <c:pt idx="269">
                  <c:v>0.67142558830505394</c:v>
                </c:pt>
                <c:pt idx="270">
                  <c:v>1.0659333929046739</c:v>
                </c:pt>
                <c:pt idx="271">
                  <c:v>1.2696104811921101</c:v>
                </c:pt>
                <c:pt idx="272">
                  <c:v>1.2137094165125619</c:v>
                </c:pt>
                <c:pt idx="273">
                  <c:v>1.1823321612472411</c:v>
                </c:pt>
                <c:pt idx="274">
                  <c:v>1.1075826724505009</c:v>
                </c:pt>
                <c:pt idx="275">
                  <c:v>0.87415020589584413</c:v>
                </c:pt>
                <c:pt idx="276">
                  <c:v>1.016542620534838</c:v>
                </c:pt>
                <c:pt idx="277">
                  <c:v>0.94265120529477997</c:v>
                </c:pt>
                <c:pt idx="278">
                  <c:v>0.82066953676368448</c:v>
                </c:pt>
                <c:pt idx="279">
                  <c:v>1.011823168940426</c:v>
                </c:pt>
                <c:pt idx="280">
                  <c:v>0.81300267150193628</c:v>
                </c:pt>
                <c:pt idx="281">
                  <c:v>0.68583012670089272</c:v>
                </c:pt>
                <c:pt idx="282">
                  <c:v>0.61806810341442742</c:v>
                </c:pt>
                <c:pt idx="283">
                  <c:v>0.75089533338025882</c:v>
                </c:pt>
                <c:pt idx="284">
                  <c:v>0.62775433744457432</c:v>
                </c:pt>
                <c:pt idx="285">
                  <c:v>0.65038309343770551</c:v>
                </c:pt>
                <c:pt idx="286">
                  <c:v>0.63543636480343613</c:v>
                </c:pt>
                <c:pt idx="287">
                  <c:v>0.52779718821273092</c:v>
                </c:pt>
                <c:pt idx="288">
                  <c:v>0.26329428340697741</c:v>
                </c:pt>
                <c:pt idx="289">
                  <c:v>0.1032620015706938</c:v>
                </c:pt>
                <c:pt idx="290">
                  <c:v>0.12579253545114649</c:v>
                </c:pt>
                <c:pt idx="291">
                  <c:v>0.17818129477415209</c:v>
                </c:pt>
                <c:pt idx="292">
                  <c:v>0.17494495135773691</c:v>
                </c:pt>
                <c:pt idx="293">
                  <c:v>9.6445198330316312E-2</c:v>
                </c:pt>
                <c:pt idx="294">
                  <c:v>-4.8043254548511313E-2</c:v>
                </c:pt>
                <c:pt idx="295">
                  <c:v>-7.9934317265875479E-2</c:v>
                </c:pt>
                <c:pt idx="296">
                  <c:v>3.4936673435995297E-2</c:v>
                </c:pt>
                <c:pt idx="297">
                  <c:v>-1.9504494811886659E-2</c:v>
                </c:pt>
                <c:pt idx="298">
                  <c:v>2.7257021634376488E-3</c:v>
                </c:pt>
                <c:pt idx="299">
                  <c:v>-0.19366395509905601</c:v>
                </c:pt>
                <c:pt idx="300">
                  <c:v>-0.74385551489243473</c:v>
                </c:pt>
                <c:pt idx="301">
                  <c:v>-0.88305180944393624</c:v>
                </c:pt>
                <c:pt idx="302">
                  <c:v>-1.180286734197235</c:v>
                </c:pt>
                <c:pt idx="303">
                  <c:v>-1.524066398922499</c:v>
                </c:pt>
                <c:pt idx="304">
                  <c:v>-1.141009135127782</c:v>
                </c:pt>
                <c:pt idx="305">
                  <c:v>-1.13607556914825</c:v>
                </c:pt>
                <c:pt idx="306">
                  <c:v>-1.1060020477937911</c:v>
                </c:pt>
                <c:pt idx="307">
                  <c:v>-0.97642409283999587</c:v>
                </c:pt>
                <c:pt idx="308">
                  <c:v>-0.49128964416837378</c:v>
                </c:pt>
                <c:pt idx="309">
                  <c:v>-0.21558941085378391</c:v>
                </c:pt>
                <c:pt idx="310">
                  <c:v>-0.22348984172451961</c:v>
                </c:pt>
                <c:pt idx="311">
                  <c:v>-0.39502321830977</c:v>
                </c:pt>
                <c:pt idx="312">
                  <c:v>-0.53918366801567663</c:v>
                </c:pt>
                <c:pt idx="313">
                  <c:v>-0.70271733882175635</c:v>
                </c:pt>
                <c:pt idx="314">
                  <c:v>-0.84166926770377004</c:v>
                </c:pt>
                <c:pt idx="315">
                  <c:v>-0.89075685188707043</c:v>
                </c:pt>
                <c:pt idx="316">
                  <c:v>-0.75289537517679039</c:v>
                </c:pt>
                <c:pt idx="317">
                  <c:v>-0.80652507134213269</c:v>
                </c:pt>
                <c:pt idx="318">
                  <c:v>-1.1570889657920369</c:v>
                </c:pt>
                <c:pt idx="319">
                  <c:v>-1.5319716633072891</c:v>
                </c:pt>
                <c:pt idx="320">
                  <c:v>-1.7715409618629649</c:v>
                </c:pt>
                <c:pt idx="321">
                  <c:v>-1.8815639035622991</c:v>
                </c:pt>
                <c:pt idx="322">
                  <c:v>-2.0689262587876618</c:v>
                </c:pt>
                <c:pt idx="323">
                  <c:v>-2.2288936562394461</c:v>
                </c:pt>
                <c:pt idx="324">
                  <c:v>-2.5031298849527031</c:v>
                </c:pt>
                <c:pt idx="325">
                  <c:v>-3.189395331470692</c:v>
                </c:pt>
                <c:pt idx="326">
                  <c:v>-3.2139350958409909</c:v>
                </c:pt>
                <c:pt idx="327">
                  <c:v>-3.1089599626833082</c:v>
                </c:pt>
                <c:pt idx="328">
                  <c:v>-3.0210517605180889</c:v>
                </c:pt>
                <c:pt idx="329">
                  <c:v>-3.459711092489488</c:v>
                </c:pt>
                <c:pt idx="330">
                  <c:v>-3.486351414701927</c:v>
                </c:pt>
                <c:pt idx="331">
                  <c:v>-3.6272823970110548</c:v>
                </c:pt>
                <c:pt idx="332">
                  <c:v>-3.8748797053766681</c:v>
                </c:pt>
                <c:pt idx="333">
                  <c:v>-4.0787586795830864</c:v>
                </c:pt>
                <c:pt idx="334">
                  <c:v>-4.3980156225143894</c:v>
                </c:pt>
                <c:pt idx="335">
                  <c:v>-4.4872938790889068</c:v>
                </c:pt>
                <c:pt idx="336">
                  <c:v>-4.5097104137948367</c:v>
                </c:pt>
                <c:pt idx="337">
                  <c:v>-4.6654329921367763</c:v>
                </c:pt>
                <c:pt idx="338">
                  <c:v>-5.0104185980963631</c:v>
                </c:pt>
                <c:pt idx="339">
                  <c:v>-5.2054766378360462</c:v>
                </c:pt>
                <c:pt idx="340">
                  <c:v>-5.2887127113149086</c:v>
                </c:pt>
                <c:pt idx="341">
                  <c:v>-5.5164012700444891</c:v>
                </c:pt>
                <c:pt idx="342">
                  <c:v>-5.6656546284002554</c:v>
                </c:pt>
                <c:pt idx="343">
                  <c:v>-5.7243373107950717</c:v>
                </c:pt>
                <c:pt idx="344">
                  <c:v>-5.8933250814377773</c:v>
                </c:pt>
                <c:pt idx="345">
                  <c:v>-6.1801574864093736</c:v>
                </c:pt>
                <c:pt idx="346">
                  <c:v>-6.3572482685374494</c:v>
                </c:pt>
                <c:pt idx="347">
                  <c:v>-6.4044950566691581</c:v>
                </c:pt>
                <c:pt idx="348">
                  <c:v>-6.5634109517019947</c:v>
                </c:pt>
                <c:pt idx="349">
                  <c:v>-6.631885911767621</c:v>
                </c:pt>
                <c:pt idx="350">
                  <c:v>-6.5600852935321203</c:v>
                </c:pt>
                <c:pt idx="351">
                  <c:v>-6.5419101446312657</c:v>
                </c:pt>
                <c:pt idx="352">
                  <c:v>-6.7847653442715217</c:v>
                </c:pt>
                <c:pt idx="353">
                  <c:v>-7.0764728536609578</c:v>
                </c:pt>
                <c:pt idx="354">
                  <c:v>-7.1258243563232666</c:v>
                </c:pt>
                <c:pt idx="355">
                  <c:v>-7.7256319917860719</c:v>
                </c:pt>
                <c:pt idx="356">
                  <c:v>-7.6338145687309824</c:v>
                </c:pt>
                <c:pt idx="357">
                  <c:v>-7.7416065672458663</c:v>
                </c:pt>
                <c:pt idx="358">
                  <c:v>-7.8331550397847467</c:v>
                </c:pt>
                <c:pt idx="359">
                  <c:v>-7.9104275216320206</c:v>
                </c:pt>
                <c:pt idx="360">
                  <c:v>-7.9655528846769199</c:v>
                </c:pt>
                <c:pt idx="361">
                  <c:v>-8.1455520754957327</c:v>
                </c:pt>
                <c:pt idx="362">
                  <c:v>-8.2016371797343179</c:v>
                </c:pt>
                <c:pt idx="363">
                  <c:v>-8.0879731318415296</c:v>
                </c:pt>
                <c:pt idx="364">
                  <c:v>-8.228827978708976</c:v>
                </c:pt>
                <c:pt idx="365">
                  <c:v>-8.3427279458586376</c:v>
                </c:pt>
                <c:pt idx="366">
                  <c:v>-8.1511359719484648</c:v>
                </c:pt>
                <c:pt idx="367">
                  <c:v>-7.9338906070049919</c:v>
                </c:pt>
                <c:pt idx="368">
                  <c:v>-7.9489121281690869</c:v>
                </c:pt>
                <c:pt idx="369">
                  <c:v>-8.0195357802041904</c:v>
                </c:pt>
                <c:pt idx="370">
                  <c:v>-7.8278611135202736</c:v>
                </c:pt>
                <c:pt idx="371">
                  <c:v>-7.6844273608587086</c:v>
                </c:pt>
                <c:pt idx="372">
                  <c:v>-7.7231238617457816</c:v>
                </c:pt>
                <c:pt idx="373">
                  <c:v>-7.7002839454708001</c:v>
                </c:pt>
                <c:pt idx="374">
                  <c:v>-7.8871320965428806</c:v>
                </c:pt>
                <c:pt idx="375">
                  <c:v>-8.155258574265801</c:v>
                </c:pt>
                <c:pt idx="376">
                  <c:v>-8.1015905496905152</c:v>
                </c:pt>
                <c:pt idx="377">
                  <c:v>-7.9246386126549986</c:v>
                </c:pt>
                <c:pt idx="378">
                  <c:v>-7.8721465450970216</c:v>
                </c:pt>
                <c:pt idx="379">
                  <c:v>-7.8583156936168734</c:v>
                </c:pt>
                <c:pt idx="380">
                  <c:v>-7.4714230929455603</c:v>
                </c:pt>
                <c:pt idx="381">
                  <c:v>-7.4988876432086951</c:v>
                </c:pt>
                <c:pt idx="382">
                  <c:v>-7.3020275201456029</c:v>
                </c:pt>
                <c:pt idx="383">
                  <c:v>-6.9710583608662322</c:v>
                </c:pt>
                <c:pt idx="384">
                  <c:v>-7.2020536171676497</c:v>
                </c:pt>
                <c:pt idx="385">
                  <c:v>-7.4367771271728689</c:v>
                </c:pt>
                <c:pt idx="386">
                  <c:v>-7.5160282617413117</c:v>
                </c:pt>
                <c:pt idx="387">
                  <c:v>-7.6584045492424169</c:v>
                </c:pt>
                <c:pt idx="388">
                  <c:v>-7.6597583917845702</c:v>
                </c:pt>
                <c:pt idx="389">
                  <c:v>-7.7263253253477604</c:v>
                </c:pt>
                <c:pt idx="390">
                  <c:v>-7.6258467446055276</c:v>
                </c:pt>
                <c:pt idx="391">
                  <c:v>-7.538928267157031</c:v>
                </c:pt>
                <c:pt idx="392">
                  <c:v>-7.5800375798481712</c:v>
                </c:pt>
                <c:pt idx="393">
                  <c:v>-7.4260441432241562</c:v>
                </c:pt>
                <c:pt idx="394">
                  <c:v>-7.2705760637229053</c:v>
                </c:pt>
                <c:pt idx="395">
                  <c:v>-7.1909107698874868</c:v>
                </c:pt>
                <c:pt idx="396">
                  <c:v>-7.024098561541801</c:v>
                </c:pt>
                <c:pt idx="397">
                  <c:v>-6.7954291218840357</c:v>
                </c:pt>
                <c:pt idx="398">
                  <c:v>-6.7784126132245657</c:v>
                </c:pt>
                <c:pt idx="399">
                  <c:v>-7.1125022267809461</c:v>
                </c:pt>
                <c:pt idx="400">
                  <c:v>-7.2812509531247596</c:v>
                </c:pt>
                <c:pt idx="401">
                  <c:v>-7.1325880036993441</c:v>
                </c:pt>
                <c:pt idx="402">
                  <c:v>-7.3940317705721617</c:v>
                </c:pt>
                <c:pt idx="403">
                  <c:v>-7.4936243523781023</c:v>
                </c:pt>
                <c:pt idx="404">
                  <c:v>-7.5527083946216136</c:v>
                </c:pt>
                <c:pt idx="405">
                  <c:v>-7.6862815532110824</c:v>
                </c:pt>
                <c:pt idx="406">
                  <c:v>-7.6524798859106289</c:v>
                </c:pt>
                <c:pt idx="407">
                  <c:v>-7.6895897287086949</c:v>
                </c:pt>
                <c:pt idx="408">
                  <c:v>-7.5338081543772102</c:v>
                </c:pt>
                <c:pt idx="409">
                  <c:v>-7.1478665656857387</c:v>
                </c:pt>
                <c:pt idx="410">
                  <c:v>-7.3215198131809709</c:v>
                </c:pt>
                <c:pt idx="411">
                  <c:v>-7.2919887451099674</c:v>
                </c:pt>
                <c:pt idx="412">
                  <c:v>-7.1309647976691819</c:v>
                </c:pt>
                <c:pt idx="413">
                  <c:v>-7.7010404667877213</c:v>
                </c:pt>
                <c:pt idx="414">
                  <c:v>-7.1551791199202217</c:v>
                </c:pt>
                <c:pt idx="415">
                  <c:v>-7.0355563048865273</c:v>
                </c:pt>
                <c:pt idx="416">
                  <c:v>-7.1110049756184619</c:v>
                </c:pt>
                <c:pt idx="417">
                  <c:v>-7.0494442840610354</c:v>
                </c:pt>
                <c:pt idx="418">
                  <c:v>-7.0164984420881069</c:v>
                </c:pt>
                <c:pt idx="419">
                  <c:v>-7.0576893396322644</c:v>
                </c:pt>
                <c:pt idx="420">
                  <c:v>-7.0486459014215166</c:v>
                </c:pt>
                <c:pt idx="421">
                  <c:v>-6.7090054746831527</c:v>
                </c:pt>
                <c:pt idx="422">
                  <c:v>-6.5856529873168466</c:v>
                </c:pt>
                <c:pt idx="423">
                  <c:v>-6.558448145794431</c:v>
                </c:pt>
                <c:pt idx="424">
                  <c:v>-6.221689453511047</c:v>
                </c:pt>
                <c:pt idx="425">
                  <c:v>-6.05241232053638</c:v>
                </c:pt>
                <c:pt idx="426">
                  <c:v>-5.8840158003277301</c:v>
                </c:pt>
                <c:pt idx="427">
                  <c:v>-5.4672896283897101</c:v>
                </c:pt>
                <c:pt idx="428">
                  <c:v>-5.3998390499917468</c:v>
                </c:pt>
                <c:pt idx="429">
                  <c:v>-5.2025172096323073</c:v>
                </c:pt>
                <c:pt idx="430">
                  <c:v>-4.9296062949454926</c:v>
                </c:pt>
                <c:pt idx="431">
                  <c:v>-4.9776515528806433</c:v>
                </c:pt>
                <c:pt idx="432">
                  <c:v>-4.8356174176359232</c:v>
                </c:pt>
                <c:pt idx="433">
                  <c:v>-4.7176271955206657</c:v>
                </c:pt>
                <c:pt idx="434">
                  <c:v>-4.5884348981100906</c:v>
                </c:pt>
                <c:pt idx="435">
                  <c:v>-4.0390351437549503</c:v>
                </c:pt>
                <c:pt idx="436">
                  <c:v>-4.1803099756185347</c:v>
                </c:pt>
                <c:pt idx="437">
                  <c:v>-4.1526644990471988</c:v>
                </c:pt>
                <c:pt idx="438">
                  <c:v>-3.6831952418985492</c:v>
                </c:pt>
                <c:pt idx="439">
                  <c:v>-3.2923774287141319</c:v>
                </c:pt>
                <c:pt idx="440">
                  <c:v>-3.207661721866772</c:v>
                </c:pt>
                <c:pt idx="441">
                  <c:v>-3.138408614816099</c:v>
                </c:pt>
                <c:pt idx="442">
                  <c:v>-3.341070987905487</c:v>
                </c:pt>
                <c:pt idx="443">
                  <c:v>-2.8369579462590169</c:v>
                </c:pt>
                <c:pt idx="444">
                  <c:v>-2.527659837838983</c:v>
                </c:pt>
                <c:pt idx="445">
                  <c:v>-2.4149298243830741</c:v>
                </c:pt>
                <c:pt idx="446">
                  <c:v>-2.3672931273462319</c:v>
                </c:pt>
                <c:pt idx="447">
                  <c:v>-2.2319850273409281</c:v>
                </c:pt>
                <c:pt idx="448">
                  <c:v>-1.9994103318406919</c:v>
                </c:pt>
                <c:pt idx="449">
                  <c:v>-1.807405740820007</c:v>
                </c:pt>
                <c:pt idx="450">
                  <c:v>-1.7285609773691231</c:v>
                </c:pt>
                <c:pt idx="451">
                  <c:v>-1.8435371254254069</c:v>
                </c:pt>
                <c:pt idx="452">
                  <c:v>-1.863581707237022</c:v>
                </c:pt>
                <c:pt idx="453">
                  <c:v>-1.5367737048206629</c:v>
                </c:pt>
                <c:pt idx="454">
                  <c:v>-1.2554507149938601</c:v>
                </c:pt>
                <c:pt idx="455">
                  <c:v>-0.90448238161639949</c:v>
                </c:pt>
                <c:pt idx="456">
                  <c:v>-0.71532475236415716</c:v>
                </c:pt>
                <c:pt idx="457">
                  <c:v>-0.36831144886116363</c:v>
                </c:pt>
                <c:pt idx="458">
                  <c:v>-0.20678756137780491</c:v>
                </c:pt>
                <c:pt idx="459">
                  <c:v>-0.20805260999639341</c:v>
                </c:pt>
                <c:pt idx="460">
                  <c:v>-0.19419437539319309</c:v>
                </c:pt>
                <c:pt idx="461">
                  <c:v>4.6931001556158647E-2</c:v>
                </c:pt>
                <c:pt idx="462">
                  <c:v>0.26466823960076569</c:v>
                </c:pt>
                <c:pt idx="463">
                  <c:v>0.57311275837277131</c:v>
                </c:pt>
                <c:pt idx="464">
                  <c:v>0.88320889728925323</c:v>
                </c:pt>
                <c:pt idx="465">
                  <c:v>1.406567834568671</c:v>
                </c:pt>
                <c:pt idx="466">
                  <c:v>1.626091619777591</c:v>
                </c:pt>
                <c:pt idx="467">
                  <c:v>1.5313757211661929</c:v>
                </c:pt>
                <c:pt idx="468">
                  <c:v>1.909063069132199</c:v>
                </c:pt>
                <c:pt idx="469">
                  <c:v>2.2188545467925498</c:v>
                </c:pt>
                <c:pt idx="470">
                  <c:v>2.2521307776103989</c:v>
                </c:pt>
                <c:pt idx="471">
                  <c:v>2.1558085610334281</c:v>
                </c:pt>
                <c:pt idx="472">
                  <c:v>2.098582826467644</c:v>
                </c:pt>
                <c:pt idx="473">
                  <c:v>2.6826275984456638</c:v>
                </c:pt>
                <c:pt idx="474">
                  <c:v>3.3495706014562932</c:v>
                </c:pt>
                <c:pt idx="475">
                  <c:v>3.5376408833183168</c:v>
                </c:pt>
                <c:pt idx="476">
                  <c:v>3.5595955528908099</c:v>
                </c:pt>
                <c:pt idx="477">
                  <c:v>3.5541479980387618</c:v>
                </c:pt>
                <c:pt idx="478">
                  <c:v>3.557066917907854</c:v>
                </c:pt>
                <c:pt idx="479">
                  <c:v>3.6675221662904232</c:v>
                </c:pt>
                <c:pt idx="480">
                  <c:v>3.662749785175873</c:v>
                </c:pt>
                <c:pt idx="481">
                  <c:v>3.592688628573196</c:v>
                </c:pt>
                <c:pt idx="482">
                  <c:v>3.7871347487357778</c:v>
                </c:pt>
                <c:pt idx="483">
                  <c:v>3.9742898157145818</c:v>
                </c:pt>
                <c:pt idx="484">
                  <c:v>4.16774259500108</c:v>
                </c:pt>
                <c:pt idx="485">
                  <c:v>3.9240006104873499</c:v>
                </c:pt>
                <c:pt idx="486">
                  <c:v>4.4231210224472743</c:v>
                </c:pt>
                <c:pt idx="487">
                  <c:v>4.5839569890849354</c:v>
                </c:pt>
                <c:pt idx="488">
                  <c:v>4.81979530687431</c:v>
                </c:pt>
                <c:pt idx="489">
                  <c:v>4.5900520429573124</c:v>
                </c:pt>
                <c:pt idx="490">
                  <c:v>4.6052658255952936</c:v>
                </c:pt>
                <c:pt idx="491">
                  <c:v>4.8026235608374463</c:v>
                </c:pt>
                <c:pt idx="492">
                  <c:v>5.0384856290695206</c:v>
                </c:pt>
                <c:pt idx="493">
                  <c:v>5.1028139032202731</c:v>
                </c:pt>
                <c:pt idx="494">
                  <c:v>5.1148759853369228</c:v>
                </c:pt>
                <c:pt idx="495">
                  <c:v>5.0335352024306257</c:v>
                </c:pt>
                <c:pt idx="496">
                  <c:v>4.9266312686647398</c:v>
                </c:pt>
                <c:pt idx="497">
                  <c:v>5.0737988097314597</c:v>
                </c:pt>
                <c:pt idx="498">
                  <c:v>5.1563651095846996</c:v>
                </c:pt>
                <c:pt idx="499">
                  <c:v>5.1545056788590742</c:v>
                </c:pt>
                <c:pt idx="500">
                  <c:v>5.2930020208501194</c:v>
                </c:pt>
                <c:pt idx="501">
                  <c:v>5.490387149943305</c:v>
                </c:pt>
                <c:pt idx="502">
                  <c:v>5.6602323968566894</c:v>
                </c:pt>
                <c:pt idx="503">
                  <c:v>5.7754496412168344</c:v>
                </c:pt>
                <c:pt idx="504">
                  <c:v>5.8322386362466343</c:v>
                </c:pt>
                <c:pt idx="505">
                  <c:v>5.8052939312044511</c:v>
                </c:pt>
                <c:pt idx="506">
                  <c:v>5.9874554977977716</c:v>
                </c:pt>
                <c:pt idx="507">
                  <c:v>6.8504842637619188</c:v>
                </c:pt>
                <c:pt idx="508">
                  <c:v>7.0238410087811882</c:v>
                </c:pt>
                <c:pt idx="509">
                  <c:v>6.8201535480896247</c:v>
                </c:pt>
                <c:pt idx="510">
                  <c:v>6.4092035146085244</c:v>
                </c:pt>
                <c:pt idx="511">
                  <c:v>6.7452775871156661</c:v>
                </c:pt>
                <c:pt idx="512">
                  <c:v>6.7694949599505128</c:v>
                </c:pt>
                <c:pt idx="513">
                  <c:v>6.702158845801744</c:v>
                </c:pt>
                <c:pt idx="514">
                  <c:v>6.9539178037253144</c:v>
                </c:pt>
                <c:pt idx="515">
                  <c:v>7.1423133388762174</c:v>
                </c:pt>
                <c:pt idx="516">
                  <c:v>7.4265369891011996</c:v>
                </c:pt>
                <c:pt idx="517">
                  <c:v>7.5101948712139226</c:v>
                </c:pt>
                <c:pt idx="518">
                  <c:v>7.4802532275228453</c:v>
                </c:pt>
                <c:pt idx="519">
                  <c:v>7.461485392967468</c:v>
                </c:pt>
                <c:pt idx="520">
                  <c:v>7.7730592467942294</c:v>
                </c:pt>
                <c:pt idx="521">
                  <c:v>7.965681157958417</c:v>
                </c:pt>
                <c:pt idx="522">
                  <c:v>7.913444513109595</c:v>
                </c:pt>
                <c:pt idx="523">
                  <c:v>8.0275994984334833</c:v>
                </c:pt>
                <c:pt idx="524">
                  <c:v>8.0847545620049566</c:v>
                </c:pt>
                <c:pt idx="525">
                  <c:v>7.9534453865997072</c:v>
                </c:pt>
                <c:pt idx="526">
                  <c:v>7.9826415263081216</c:v>
                </c:pt>
                <c:pt idx="527">
                  <c:v>8.1750237860156432</c:v>
                </c:pt>
                <c:pt idx="528">
                  <c:v>8.2628511707677585</c:v>
                </c:pt>
                <c:pt idx="529">
                  <c:v>8.1637832344076688</c:v>
                </c:pt>
                <c:pt idx="530">
                  <c:v>8.1076201486023205</c:v>
                </c:pt>
                <c:pt idx="531">
                  <c:v>8.1049564175456688</c:v>
                </c:pt>
                <c:pt idx="532">
                  <c:v>7.932744220944473</c:v>
                </c:pt>
                <c:pt idx="533">
                  <c:v>7.9524916376211063</c:v>
                </c:pt>
                <c:pt idx="534">
                  <c:v>7.8859034688983209</c:v>
                </c:pt>
                <c:pt idx="535">
                  <c:v>7.7289869647543874</c:v>
                </c:pt>
                <c:pt idx="536">
                  <c:v>7.592616593577139</c:v>
                </c:pt>
                <c:pt idx="537">
                  <c:v>7.4216433017205157</c:v>
                </c:pt>
                <c:pt idx="538">
                  <c:v>7.2744062393340903</c:v>
                </c:pt>
                <c:pt idx="539">
                  <c:v>6.9056281700057518</c:v>
                </c:pt>
                <c:pt idx="540">
                  <c:v>6.1271317816018058</c:v>
                </c:pt>
                <c:pt idx="541">
                  <c:v>6.4312767694435964</c:v>
                </c:pt>
                <c:pt idx="542">
                  <c:v>6.4056065680516969</c:v>
                </c:pt>
                <c:pt idx="543">
                  <c:v>5.1451685837992347</c:v>
                </c:pt>
                <c:pt idx="544">
                  <c:v>5.0584470120192506</c:v>
                </c:pt>
                <c:pt idx="545">
                  <c:v>5.0471589493650146</c:v>
                </c:pt>
                <c:pt idx="546">
                  <c:v>5.0154410892575516</c:v>
                </c:pt>
                <c:pt idx="547">
                  <c:v>4.8676071357186661</c:v>
                </c:pt>
                <c:pt idx="548">
                  <c:v>4.1461292273400794</c:v>
                </c:pt>
                <c:pt idx="549">
                  <c:v>3.7376401012183278</c:v>
                </c:pt>
                <c:pt idx="550">
                  <c:v>3.5119447448019452</c:v>
                </c:pt>
                <c:pt idx="551">
                  <c:v>3.2302359941702581</c:v>
                </c:pt>
                <c:pt idx="552">
                  <c:v>3.2520442916710621</c:v>
                </c:pt>
                <c:pt idx="553">
                  <c:v>3.0763369645132008</c:v>
                </c:pt>
                <c:pt idx="554">
                  <c:v>2.6142225863703281</c:v>
                </c:pt>
                <c:pt idx="555">
                  <c:v>2.4341511967981528</c:v>
                </c:pt>
                <c:pt idx="556">
                  <c:v>2.39741520094254</c:v>
                </c:pt>
                <c:pt idx="557">
                  <c:v>2.2915574062870041</c:v>
                </c:pt>
                <c:pt idx="558">
                  <c:v>2.1764360206832878</c:v>
                </c:pt>
                <c:pt idx="559">
                  <c:v>1.8808186122387009</c:v>
                </c:pt>
                <c:pt idx="560">
                  <c:v>1.5486614694142331</c:v>
                </c:pt>
                <c:pt idx="561">
                  <c:v>1.269505008148377</c:v>
                </c:pt>
                <c:pt idx="562">
                  <c:v>1.1433583947613859</c:v>
                </c:pt>
                <c:pt idx="563">
                  <c:v>1.1726131634677059</c:v>
                </c:pt>
                <c:pt idx="564">
                  <c:v>1.399124236929256</c:v>
                </c:pt>
                <c:pt idx="565">
                  <c:v>1.267186885819011</c:v>
                </c:pt>
                <c:pt idx="566">
                  <c:v>1.0989664390121221</c:v>
                </c:pt>
                <c:pt idx="567">
                  <c:v>1.030749902776207</c:v>
                </c:pt>
                <c:pt idx="568">
                  <c:v>1.368463025025501</c:v>
                </c:pt>
                <c:pt idx="569">
                  <c:v>1.1665145421782539</c:v>
                </c:pt>
                <c:pt idx="570">
                  <c:v>1.002374328404775</c:v>
                </c:pt>
                <c:pt idx="571">
                  <c:v>0.98611732567001475</c:v>
                </c:pt>
                <c:pt idx="572">
                  <c:v>1.0446735631689399</c:v>
                </c:pt>
                <c:pt idx="573">
                  <c:v>1.1004477478401431</c:v>
                </c:pt>
                <c:pt idx="574">
                  <c:v>1.153699536899049</c:v>
                </c:pt>
                <c:pt idx="575">
                  <c:v>1.365762710082824</c:v>
                </c:pt>
                <c:pt idx="576">
                  <c:v>1.731625368554558</c:v>
                </c:pt>
                <c:pt idx="577">
                  <c:v>2.2423209358049578</c:v>
                </c:pt>
                <c:pt idx="578">
                  <c:v>1.9339999707218241</c:v>
                </c:pt>
                <c:pt idx="579">
                  <c:v>1.352431865058251</c:v>
                </c:pt>
                <c:pt idx="580">
                  <c:v>1.2546477643504159</c:v>
                </c:pt>
                <c:pt idx="581">
                  <c:v>1.3612893999518549</c:v>
                </c:pt>
                <c:pt idx="582">
                  <c:v>1.454063759694076</c:v>
                </c:pt>
                <c:pt idx="583">
                  <c:v>1.4634838204947369</c:v>
                </c:pt>
                <c:pt idx="584">
                  <c:v>1.353126481136024</c:v>
                </c:pt>
                <c:pt idx="585">
                  <c:v>1.265097066604453</c:v>
                </c:pt>
                <c:pt idx="586">
                  <c:v>1.5376734084975889</c:v>
                </c:pt>
                <c:pt idx="587">
                  <c:v>1.887344015569876</c:v>
                </c:pt>
                <c:pt idx="588">
                  <c:v>1.8747322985156929</c:v>
                </c:pt>
                <c:pt idx="589">
                  <c:v>1.5166856244788951</c:v>
                </c:pt>
                <c:pt idx="590">
                  <c:v>1.0269369540808271</c:v>
                </c:pt>
                <c:pt idx="591">
                  <c:v>1.3197064672806571</c:v>
                </c:pt>
                <c:pt idx="592">
                  <c:v>1.3867388254515269</c:v>
                </c:pt>
                <c:pt idx="593">
                  <c:v>1.22404717686818</c:v>
                </c:pt>
                <c:pt idx="594">
                  <c:v>1.5680362658036271</c:v>
                </c:pt>
                <c:pt idx="595">
                  <c:v>1.502966299852482</c:v>
                </c:pt>
                <c:pt idx="596">
                  <c:v>1.3586510072220459</c:v>
                </c:pt>
                <c:pt idx="597">
                  <c:v>1.1537912933451679</c:v>
                </c:pt>
                <c:pt idx="598">
                  <c:v>1.3277963301742159</c:v>
                </c:pt>
                <c:pt idx="599">
                  <c:v>1.67897808069432</c:v>
                </c:pt>
                <c:pt idx="600">
                  <c:v>1.9128699579089661</c:v>
                </c:pt>
                <c:pt idx="601">
                  <c:v>1.9524205604741001</c:v>
                </c:pt>
                <c:pt idx="602">
                  <c:v>1.9327886988390299</c:v>
                </c:pt>
                <c:pt idx="603">
                  <c:v>2.0090366707081868</c:v>
                </c:pt>
                <c:pt idx="604">
                  <c:v>2.1123549713346712</c:v>
                </c:pt>
                <c:pt idx="605">
                  <c:v>2.1577539515634938</c:v>
                </c:pt>
                <c:pt idx="606">
                  <c:v>2.1584765195815061</c:v>
                </c:pt>
                <c:pt idx="607">
                  <c:v>2.1377951305082981</c:v>
                </c:pt>
                <c:pt idx="608">
                  <c:v>2.1731696687177462</c:v>
                </c:pt>
                <c:pt idx="609">
                  <c:v>2.288515365086476</c:v>
                </c:pt>
                <c:pt idx="610">
                  <c:v>2.286573340359209</c:v>
                </c:pt>
                <c:pt idx="611">
                  <c:v>2.1118395971754</c:v>
                </c:pt>
                <c:pt idx="612">
                  <c:v>2.0269886540968649</c:v>
                </c:pt>
                <c:pt idx="613">
                  <c:v>1.993790903251927</c:v>
                </c:pt>
                <c:pt idx="614">
                  <c:v>1.916713801517937</c:v>
                </c:pt>
                <c:pt idx="615">
                  <c:v>2.1351901375989759</c:v>
                </c:pt>
                <c:pt idx="616">
                  <c:v>2.2523873267226251</c:v>
                </c:pt>
                <c:pt idx="617">
                  <c:v>2.4758854568686401</c:v>
                </c:pt>
                <c:pt idx="618">
                  <c:v>2.640589787492083</c:v>
                </c:pt>
                <c:pt idx="619">
                  <c:v>2.8742906374082118</c:v>
                </c:pt>
                <c:pt idx="620">
                  <c:v>2.940428435865452</c:v>
                </c:pt>
                <c:pt idx="621">
                  <c:v>2.784171421451354</c:v>
                </c:pt>
                <c:pt idx="622">
                  <c:v>2.697466899553234</c:v>
                </c:pt>
                <c:pt idx="623">
                  <c:v>3.1240537320205379</c:v>
                </c:pt>
                <c:pt idx="624">
                  <c:v>3.1473850567968782</c:v>
                </c:pt>
                <c:pt idx="625">
                  <c:v>3.398496178532175</c:v>
                </c:pt>
                <c:pt idx="626">
                  <c:v>3.736774682916205</c:v>
                </c:pt>
                <c:pt idx="627">
                  <c:v>3.7778860150182991</c:v>
                </c:pt>
                <c:pt idx="628">
                  <c:v>3.7428079146375088</c:v>
                </c:pt>
                <c:pt idx="629">
                  <c:v>3.8657193856587582</c:v>
                </c:pt>
                <c:pt idx="630">
                  <c:v>4.1762788723690232</c:v>
                </c:pt>
                <c:pt idx="631">
                  <c:v>3.9608827502757782</c:v>
                </c:pt>
                <c:pt idx="632">
                  <c:v>3.7570999720254972</c:v>
                </c:pt>
                <c:pt idx="633">
                  <c:v>3.8990133539525922</c:v>
                </c:pt>
                <c:pt idx="634">
                  <c:v>3.9875001762503661</c:v>
                </c:pt>
                <c:pt idx="635">
                  <c:v>3.9536233466208319</c:v>
                </c:pt>
                <c:pt idx="636">
                  <c:v>3.825798497687539</c:v>
                </c:pt>
                <c:pt idx="637">
                  <c:v>3.9133118442911412</c:v>
                </c:pt>
                <c:pt idx="638">
                  <c:v>3.8586910793890681</c:v>
                </c:pt>
                <c:pt idx="639">
                  <c:v>3.7517216554517172</c:v>
                </c:pt>
                <c:pt idx="640">
                  <c:v>3.7549501814321768</c:v>
                </c:pt>
                <c:pt idx="641">
                  <c:v>3.6669891408578721</c:v>
                </c:pt>
                <c:pt idx="642">
                  <c:v>3.4388643678506541</c:v>
                </c:pt>
                <c:pt idx="643">
                  <c:v>3.3557728043222599</c:v>
                </c:pt>
                <c:pt idx="644">
                  <c:v>3.2781541848973088</c:v>
                </c:pt>
                <c:pt idx="645">
                  <c:v>3.2671601307784339</c:v>
                </c:pt>
                <c:pt idx="646">
                  <c:v>3.2975662404344281</c:v>
                </c:pt>
                <c:pt idx="647">
                  <c:v>3.3919710778057142</c:v>
                </c:pt>
                <c:pt idx="648">
                  <c:v>3.4223302084975278</c:v>
                </c:pt>
                <c:pt idx="649">
                  <c:v>3.4042805685518709</c:v>
                </c:pt>
                <c:pt idx="650">
                  <c:v>3.3095436320218359</c:v>
                </c:pt>
                <c:pt idx="651">
                  <c:v>3.286831893898293</c:v>
                </c:pt>
                <c:pt idx="652">
                  <c:v>3.1377770401361489</c:v>
                </c:pt>
                <c:pt idx="653">
                  <c:v>3.350760736713617</c:v>
                </c:pt>
                <c:pt idx="654">
                  <c:v>3.4499638906567922</c:v>
                </c:pt>
                <c:pt idx="655">
                  <c:v>3.4138706568959001</c:v>
                </c:pt>
                <c:pt idx="656">
                  <c:v>3.1075583298469782</c:v>
                </c:pt>
                <c:pt idx="657">
                  <c:v>2.9559678402476992</c:v>
                </c:pt>
                <c:pt idx="658">
                  <c:v>2.8809951148976491</c:v>
                </c:pt>
                <c:pt idx="659">
                  <c:v>2.754472717641042</c:v>
                </c:pt>
                <c:pt idx="660">
                  <c:v>2.6937834169888331</c:v>
                </c:pt>
                <c:pt idx="661">
                  <c:v>2.646761901028337</c:v>
                </c:pt>
                <c:pt idx="662">
                  <c:v>2.605837071025833</c:v>
                </c:pt>
                <c:pt idx="663">
                  <c:v>2.461320510467583</c:v>
                </c:pt>
                <c:pt idx="664">
                  <c:v>2.2950584080292238</c:v>
                </c:pt>
                <c:pt idx="665">
                  <c:v>2.2040330482211101</c:v>
                </c:pt>
                <c:pt idx="666">
                  <c:v>2.2300882794072399</c:v>
                </c:pt>
                <c:pt idx="667">
                  <c:v>1.7856993371550809</c:v>
                </c:pt>
                <c:pt idx="668">
                  <c:v>1.6433859290520381</c:v>
                </c:pt>
                <c:pt idx="669">
                  <c:v>1.7336509359526679</c:v>
                </c:pt>
                <c:pt idx="670">
                  <c:v>1.977750332163813</c:v>
                </c:pt>
                <c:pt idx="671">
                  <c:v>1.9291813167094369</c:v>
                </c:pt>
                <c:pt idx="672">
                  <c:v>1.797988469625083</c:v>
                </c:pt>
                <c:pt idx="673">
                  <c:v>1.5986397662276139</c:v>
                </c:pt>
                <c:pt idx="674">
                  <c:v>1.5941210155112491</c:v>
                </c:pt>
                <c:pt idx="675">
                  <c:v>1.484839240417767</c:v>
                </c:pt>
                <c:pt idx="676">
                  <c:v>1.400125710959502</c:v>
                </c:pt>
                <c:pt idx="677">
                  <c:v>1.2293721899251151</c:v>
                </c:pt>
                <c:pt idx="678">
                  <c:v>0.82024426503639258</c:v>
                </c:pt>
                <c:pt idx="679">
                  <c:v>0.85095674825691914</c:v>
                </c:pt>
                <c:pt idx="680">
                  <c:v>0.88037294175708181</c:v>
                </c:pt>
                <c:pt idx="681">
                  <c:v>0.60136847876112509</c:v>
                </c:pt>
                <c:pt idx="682">
                  <c:v>0.3818860188649128</c:v>
                </c:pt>
                <c:pt idx="683">
                  <c:v>4.9923055522868631E-2</c:v>
                </c:pt>
                <c:pt idx="684">
                  <c:v>-0.4650218486774359</c:v>
                </c:pt>
                <c:pt idx="685">
                  <c:v>-0.80644312361397541</c:v>
                </c:pt>
                <c:pt idx="686">
                  <c:v>-0.515368923528982</c:v>
                </c:pt>
                <c:pt idx="687">
                  <c:v>-6.0496322689159027E-2</c:v>
                </c:pt>
                <c:pt idx="688">
                  <c:v>-0.11684034870867049</c:v>
                </c:pt>
                <c:pt idx="689">
                  <c:v>-0.13404650948073429</c:v>
                </c:pt>
                <c:pt idx="690">
                  <c:v>5.1133008745519987E-2</c:v>
                </c:pt>
                <c:pt idx="691">
                  <c:v>0.18260053155326081</c:v>
                </c:pt>
                <c:pt idx="692">
                  <c:v>8.457638478135375E-2</c:v>
                </c:pt>
                <c:pt idx="693">
                  <c:v>-0.1223966456210404</c:v>
                </c:pt>
                <c:pt idx="694">
                  <c:v>-0.29885831040463667</c:v>
                </c:pt>
                <c:pt idx="695">
                  <c:v>-0.4007510274573059</c:v>
                </c:pt>
                <c:pt idx="696">
                  <c:v>-0.27079097109723271</c:v>
                </c:pt>
                <c:pt idx="697">
                  <c:v>-0.47349150011944902</c:v>
                </c:pt>
                <c:pt idx="698">
                  <c:v>-1.0302832581647341</c:v>
                </c:pt>
                <c:pt idx="699">
                  <c:v>-0.40924670310879419</c:v>
                </c:pt>
                <c:pt idx="700">
                  <c:v>-0.48206156476953971</c:v>
                </c:pt>
                <c:pt idx="701">
                  <c:v>-0.613202431127994</c:v>
                </c:pt>
                <c:pt idx="702">
                  <c:v>-0.76793335640806393</c:v>
                </c:pt>
                <c:pt idx="703">
                  <c:v>-0.98595880194894192</c:v>
                </c:pt>
                <c:pt idx="704">
                  <c:v>-1.219012379472066</c:v>
                </c:pt>
                <c:pt idx="705">
                  <c:v>-1.2990438611059629</c:v>
                </c:pt>
                <c:pt idx="706">
                  <c:v>-1.1810387503557871</c:v>
                </c:pt>
                <c:pt idx="707">
                  <c:v>-1.0692754594070031</c:v>
                </c:pt>
                <c:pt idx="708">
                  <c:v>-1.1320942949173729</c:v>
                </c:pt>
                <c:pt idx="709">
                  <c:v>-1.1528613631683351</c:v>
                </c:pt>
                <c:pt idx="710">
                  <c:v>-0.97421620408425857</c:v>
                </c:pt>
                <c:pt idx="711">
                  <c:v>-0.94934491739684113</c:v>
                </c:pt>
                <c:pt idx="712">
                  <c:v>-1.0407578969100939</c:v>
                </c:pt>
                <c:pt idx="713">
                  <c:v>-0.95449177596062817</c:v>
                </c:pt>
                <c:pt idx="714">
                  <c:v>-0.84343157593049656</c:v>
                </c:pt>
                <c:pt idx="715">
                  <c:v>-0.94148489712528893</c:v>
                </c:pt>
                <c:pt idx="716">
                  <c:v>-1.0537135985623629</c:v>
                </c:pt>
                <c:pt idx="717">
                  <c:v>-0.69494841752695746</c:v>
                </c:pt>
                <c:pt idx="718">
                  <c:v>-0.64289109607194328</c:v>
                </c:pt>
                <c:pt idx="719">
                  <c:v>-0.6184532489619543</c:v>
                </c:pt>
                <c:pt idx="720">
                  <c:v>-0.55540551470331967</c:v>
                </c:pt>
                <c:pt idx="721">
                  <c:v>-0.51867936300069695</c:v>
                </c:pt>
                <c:pt idx="722">
                  <c:v>-0.39685748423887712</c:v>
                </c:pt>
                <c:pt idx="723">
                  <c:v>-0.28058171056976172</c:v>
                </c:pt>
                <c:pt idx="724">
                  <c:v>-0.5231365097678905</c:v>
                </c:pt>
                <c:pt idx="725">
                  <c:v>-0.25692441395427668</c:v>
                </c:pt>
                <c:pt idx="726">
                  <c:v>-0.2364459635927158</c:v>
                </c:pt>
                <c:pt idx="727">
                  <c:v>0.13974370854284451</c:v>
                </c:pt>
                <c:pt idx="728">
                  <c:v>-4.6418079716816017E-2</c:v>
                </c:pt>
                <c:pt idx="729">
                  <c:v>-0.2125135503738029</c:v>
                </c:pt>
                <c:pt idx="730">
                  <c:v>-0.33981465845321951</c:v>
                </c:pt>
                <c:pt idx="731">
                  <c:v>-0.21985531223466931</c:v>
                </c:pt>
                <c:pt idx="732">
                  <c:v>-0.3188085449934418</c:v>
                </c:pt>
                <c:pt idx="733">
                  <c:v>-0.40740547825060941</c:v>
                </c:pt>
                <c:pt idx="734">
                  <c:v>-0.458077666348776</c:v>
                </c:pt>
                <c:pt idx="735">
                  <c:v>-0.54212479462494756</c:v>
                </c:pt>
                <c:pt idx="736">
                  <c:v>-0.53782887538276891</c:v>
                </c:pt>
                <c:pt idx="737">
                  <c:v>-0.71673562759998555</c:v>
                </c:pt>
                <c:pt idx="738">
                  <c:v>-0.9806675756367732</c:v>
                </c:pt>
                <c:pt idx="739">
                  <c:v>-0.98290796203334596</c:v>
                </c:pt>
                <c:pt idx="740">
                  <c:v>-0.8806939819109727</c:v>
                </c:pt>
                <c:pt idx="741">
                  <c:v>-0.90758494215510321</c:v>
                </c:pt>
                <c:pt idx="742">
                  <c:v>-1.0535416602418519</c:v>
                </c:pt>
                <c:pt idx="743">
                  <c:v>-1.0683117434977001</c:v>
                </c:pt>
                <c:pt idx="744">
                  <c:v>-1.161324801512454</c:v>
                </c:pt>
                <c:pt idx="745">
                  <c:v>-1.2428407099979679</c:v>
                </c:pt>
                <c:pt idx="746">
                  <c:v>-1.129732622363872</c:v>
                </c:pt>
                <c:pt idx="747">
                  <c:v>-1.2379101509982069</c:v>
                </c:pt>
                <c:pt idx="748">
                  <c:v>-1.3864168767989791</c:v>
                </c:pt>
                <c:pt idx="749">
                  <c:v>-1.429600511507102</c:v>
                </c:pt>
                <c:pt idx="750">
                  <c:v>-1.974900458293374</c:v>
                </c:pt>
                <c:pt idx="751">
                  <c:v>-1.992360863513678</c:v>
                </c:pt>
                <c:pt idx="752">
                  <c:v>-2.031805218716205</c:v>
                </c:pt>
                <c:pt idx="753">
                  <c:v>-2.3521322755021359</c:v>
                </c:pt>
                <c:pt idx="754">
                  <c:v>-2.436568149256606</c:v>
                </c:pt>
                <c:pt idx="755">
                  <c:v>-2.3937705113728511</c:v>
                </c:pt>
                <c:pt idx="756">
                  <c:v>-2.2842601939945419</c:v>
                </c:pt>
                <c:pt idx="757">
                  <c:v>-2.310808024904289</c:v>
                </c:pt>
                <c:pt idx="758">
                  <c:v>-2.6419990708372461</c:v>
                </c:pt>
                <c:pt idx="759">
                  <c:v>-2.8386053588884321</c:v>
                </c:pt>
                <c:pt idx="760">
                  <c:v>-2.71724729641344</c:v>
                </c:pt>
                <c:pt idx="761">
                  <c:v>-2.5132604674960639</c:v>
                </c:pt>
                <c:pt idx="762">
                  <c:v>-2.4794443247127989</c:v>
                </c:pt>
                <c:pt idx="763">
                  <c:v>-2.6107508753856301</c:v>
                </c:pt>
                <c:pt idx="764">
                  <c:v>-2.762858250601584</c:v>
                </c:pt>
                <c:pt idx="765">
                  <c:v>-2.6296217146114542</c:v>
                </c:pt>
                <c:pt idx="766">
                  <c:v>-2.6188911108838311</c:v>
                </c:pt>
                <c:pt idx="767">
                  <c:v>-3.0935292931929528</c:v>
                </c:pt>
                <c:pt idx="768">
                  <c:v>-3.266101365147962</c:v>
                </c:pt>
                <c:pt idx="769">
                  <c:v>-3.2614656845086718</c:v>
                </c:pt>
                <c:pt idx="770">
                  <c:v>-3.1548564557274261</c:v>
                </c:pt>
                <c:pt idx="771">
                  <c:v>-3.0995069848126171</c:v>
                </c:pt>
                <c:pt idx="772">
                  <c:v>-3.2312220117813069</c:v>
                </c:pt>
                <c:pt idx="773">
                  <c:v>-3.3728281936924822</c:v>
                </c:pt>
                <c:pt idx="774">
                  <c:v>-3.1282014659004318</c:v>
                </c:pt>
                <c:pt idx="775">
                  <c:v>-2.7217511023437981</c:v>
                </c:pt>
                <c:pt idx="776">
                  <c:v>-2.698508719754142</c:v>
                </c:pt>
                <c:pt idx="777">
                  <c:v>-2.647993977999366</c:v>
                </c:pt>
                <c:pt idx="778">
                  <c:v>-2.7072528190157898</c:v>
                </c:pt>
                <c:pt idx="779">
                  <c:v>-2.6243163272998462</c:v>
                </c:pt>
                <c:pt idx="780">
                  <c:v>-2.6875882970067542</c:v>
                </c:pt>
                <c:pt idx="781">
                  <c:v>-2.785669678152987</c:v>
                </c:pt>
                <c:pt idx="782">
                  <c:v>-2.703425267039782</c:v>
                </c:pt>
                <c:pt idx="783">
                  <c:v>-2.4709337306922561</c:v>
                </c:pt>
                <c:pt idx="784">
                  <c:v>-2.315132171427539</c:v>
                </c:pt>
                <c:pt idx="785">
                  <c:v>-2.1577638286923841</c:v>
                </c:pt>
                <c:pt idx="786">
                  <c:v>-2.0019608278961649</c:v>
                </c:pt>
                <c:pt idx="787">
                  <c:v>-2.1533869744739582</c:v>
                </c:pt>
                <c:pt idx="788">
                  <c:v>-2.268072434906732</c:v>
                </c:pt>
                <c:pt idx="789">
                  <c:v>-2.2764101404231658</c:v>
                </c:pt>
                <c:pt idx="790">
                  <c:v>-2.2733183593752981</c:v>
                </c:pt>
                <c:pt idx="791">
                  <c:v>-2.3086762551519029</c:v>
                </c:pt>
                <c:pt idx="792">
                  <c:v>-2.3946457776436358</c:v>
                </c:pt>
                <c:pt idx="793">
                  <c:v>-2.4690490940220191</c:v>
                </c:pt>
                <c:pt idx="794">
                  <c:v>-2.7090475796393898</c:v>
                </c:pt>
                <c:pt idx="795">
                  <c:v>-2.861595866302773</c:v>
                </c:pt>
                <c:pt idx="796">
                  <c:v>-2.564187482329352</c:v>
                </c:pt>
                <c:pt idx="797">
                  <c:v>-2.254466072937757</c:v>
                </c:pt>
                <c:pt idx="798">
                  <c:v>-2.2055614324436612</c:v>
                </c:pt>
                <c:pt idx="799">
                  <c:v>-2.0720965500601709</c:v>
                </c:pt>
                <c:pt idx="800">
                  <c:v>-2.173780988790603</c:v>
                </c:pt>
                <c:pt idx="801">
                  <c:v>-2.194681832465188</c:v>
                </c:pt>
                <c:pt idx="802">
                  <c:v>-2.3330794596802682</c:v>
                </c:pt>
                <c:pt idx="803">
                  <c:v>-2.3272027484978501</c:v>
                </c:pt>
                <c:pt idx="804">
                  <c:v>-2.5306185877902041</c:v>
                </c:pt>
                <c:pt idx="805">
                  <c:v>-2.307190587513229</c:v>
                </c:pt>
                <c:pt idx="806">
                  <c:v>-2.2955745506086291</c:v>
                </c:pt>
                <c:pt idx="807">
                  <c:v>-2.630578020545598</c:v>
                </c:pt>
                <c:pt idx="808">
                  <c:v>-2.3796632746459099</c:v>
                </c:pt>
                <c:pt idx="809">
                  <c:v>-2.229775979619137</c:v>
                </c:pt>
                <c:pt idx="810">
                  <c:v>-2.162305848346334</c:v>
                </c:pt>
                <c:pt idx="811">
                  <c:v>-2.0918502032295319</c:v>
                </c:pt>
                <c:pt idx="812">
                  <c:v>-2.2934021767758681</c:v>
                </c:pt>
                <c:pt idx="813">
                  <c:v>-2.7282948849640669</c:v>
                </c:pt>
                <c:pt idx="814">
                  <c:v>-2.9697637545051681</c:v>
                </c:pt>
                <c:pt idx="815">
                  <c:v>-3.0063229655067829</c:v>
                </c:pt>
                <c:pt idx="816">
                  <c:v>-3.0576297559894061</c:v>
                </c:pt>
                <c:pt idx="817">
                  <c:v>-3.0905131116964908</c:v>
                </c:pt>
                <c:pt idx="818">
                  <c:v>-3.1168617990703238</c:v>
                </c:pt>
                <c:pt idx="819">
                  <c:v>-3.2322255873629091</c:v>
                </c:pt>
                <c:pt idx="820">
                  <c:v>-3.39742681611061</c:v>
                </c:pt>
                <c:pt idx="821">
                  <c:v>-3.6239294832265352</c:v>
                </c:pt>
                <c:pt idx="822">
                  <c:v>-3.7792461892025089</c:v>
                </c:pt>
                <c:pt idx="823">
                  <c:v>-3.7304826727900191</c:v>
                </c:pt>
                <c:pt idx="824">
                  <c:v>-3.735627624805046</c:v>
                </c:pt>
                <c:pt idx="825">
                  <c:v>-3.573968506792458</c:v>
                </c:pt>
                <c:pt idx="826">
                  <c:v>-3.7751916313970222</c:v>
                </c:pt>
                <c:pt idx="827">
                  <c:v>-4.0669936201908872</c:v>
                </c:pt>
                <c:pt idx="828">
                  <c:v>-4.2580101558232712</c:v>
                </c:pt>
                <c:pt idx="829">
                  <c:v>-4.1359044425571589</c:v>
                </c:pt>
                <c:pt idx="830">
                  <c:v>-4.1622555598947208</c:v>
                </c:pt>
                <c:pt idx="831">
                  <c:v>-4.2185890989486019</c:v>
                </c:pt>
                <c:pt idx="832">
                  <c:v>-4.2503891067911379</c:v>
                </c:pt>
                <c:pt idx="833">
                  <c:v>-4.2816458633611481</c:v>
                </c:pt>
                <c:pt idx="834">
                  <c:v>-4.2976683759139647</c:v>
                </c:pt>
                <c:pt idx="835">
                  <c:v>-4.4114048588627766</c:v>
                </c:pt>
                <c:pt idx="836">
                  <c:v>-4.4840220578278212</c:v>
                </c:pt>
                <c:pt idx="837">
                  <c:v>-4.4635948532709939</c:v>
                </c:pt>
                <c:pt idx="838">
                  <c:v>-4.7077849653879804</c:v>
                </c:pt>
                <c:pt idx="839">
                  <c:v>-4.8902366157258887</c:v>
                </c:pt>
                <c:pt idx="840">
                  <c:v>-4.9439586699161282</c:v>
                </c:pt>
                <c:pt idx="841">
                  <c:v>-5.0276974044385137</c:v>
                </c:pt>
                <c:pt idx="842">
                  <c:v>-5.1075277009443703</c:v>
                </c:pt>
                <c:pt idx="843">
                  <c:v>-5.2203203391644353</c:v>
                </c:pt>
                <c:pt idx="844">
                  <c:v>-5.3745702027151134</c:v>
                </c:pt>
                <c:pt idx="845">
                  <c:v>-5.3875092083458576</c:v>
                </c:pt>
                <c:pt idx="846">
                  <c:v>-5.3145385326244279</c:v>
                </c:pt>
                <c:pt idx="847">
                  <c:v>-5.440565736455218</c:v>
                </c:pt>
                <c:pt idx="848">
                  <c:v>-5.6543410455514458</c:v>
                </c:pt>
                <c:pt idx="849">
                  <c:v>-5.7130185922460521</c:v>
                </c:pt>
                <c:pt idx="850">
                  <c:v>-5.8499024036394784</c:v>
                </c:pt>
                <c:pt idx="851">
                  <c:v>-5.8790014634855856</c:v>
                </c:pt>
                <c:pt idx="852">
                  <c:v>-6.0203329821464102</c:v>
                </c:pt>
                <c:pt idx="853">
                  <c:v>-5.8365233156384839</c:v>
                </c:pt>
                <c:pt idx="854">
                  <c:v>-6.1808701239895321</c:v>
                </c:pt>
                <c:pt idx="855">
                  <c:v>-6.5671329811007384</c:v>
                </c:pt>
                <c:pt idx="856">
                  <c:v>-6.6510657352553224</c:v>
                </c:pt>
                <c:pt idx="857">
                  <c:v>-6.6548824390843784</c:v>
                </c:pt>
                <c:pt idx="858">
                  <c:v>-6.631951058033442</c:v>
                </c:pt>
                <c:pt idx="859">
                  <c:v>-6.7403980434916626</c:v>
                </c:pt>
                <c:pt idx="860">
                  <c:v>-6.9070502456504981</c:v>
                </c:pt>
                <c:pt idx="861">
                  <c:v>-6.9814987202097054</c:v>
                </c:pt>
                <c:pt idx="862">
                  <c:v>-6.8403890025660274</c:v>
                </c:pt>
                <c:pt idx="863">
                  <c:v>-7.2830996237557928</c:v>
                </c:pt>
                <c:pt idx="864">
                  <c:v>-7.6036497100493978</c:v>
                </c:pt>
                <c:pt idx="865">
                  <c:v>-7.7928896278776367</c:v>
                </c:pt>
                <c:pt idx="866">
                  <c:v>-7.8577282494273808</c:v>
                </c:pt>
                <c:pt idx="867">
                  <c:v>-7.8359400899903946</c:v>
                </c:pt>
                <c:pt idx="868">
                  <c:v>-8.0517279582916288</c:v>
                </c:pt>
                <c:pt idx="869">
                  <c:v>-8.4980628874087341</c:v>
                </c:pt>
                <c:pt idx="870">
                  <c:v>-8.6788128120032262</c:v>
                </c:pt>
                <c:pt idx="871">
                  <c:v>-8.4599210148067581</c:v>
                </c:pt>
                <c:pt idx="872">
                  <c:v>-8.2622922870798341</c:v>
                </c:pt>
                <c:pt idx="873">
                  <c:v>-8.2773554746992737</c:v>
                </c:pt>
                <c:pt idx="874">
                  <c:v>-8.4520131055015142</c:v>
                </c:pt>
                <c:pt idx="875">
                  <c:v>-8.5695337989813929</c:v>
                </c:pt>
                <c:pt idx="876">
                  <c:v>-8.3969253325606985</c:v>
                </c:pt>
                <c:pt idx="877">
                  <c:v>-8.4261632348356166</c:v>
                </c:pt>
                <c:pt idx="878">
                  <c:v>-8.5447682524525881</c:v>
                </c:pt>
                <c:pt idx="879">
                  <c:v>-8.4837775712808075</c:v>
                </c:pt>
                <c:pt idx="880">
                  <c:v>-8.2564821102011354</c:v>
                </c:pt>
                <c:pt idx="881">
                  <c:v>-8.2147803167381142</c:v>
                </c:pt>
                <c:pt idx="882">
                  <c:v>-8.153379285411658</c:v>
                </c:pt>
                <c:pt idx="883">
                  <c:v>-8.2544002266934875</c:v>
                </c:pt>
                <c:pt idx="884">
                  <c:v>-8.4355509406208284</c:v>
                </c:pt>
                <c:pt idx="885">
                  <c:v>-8.1458456257440055</c:v>
                </c:pt>
                <c:pt idx="886">
                  <c:v>-7.8952112923488302</c:v>
                </c:pt>
                <c:pt idx="887">
                  <c:v>-7.8543837681645368</c:v>
                </c:pt>
                <c:pt idx="888">
                  <c:v>-8.0128792722347448</c:v>
                </c:pt>
                <c:pt idx="889">
                  <c:v>-8.0675895470134549</c:v>
                </c:pt>
                <c:pt idx="890">
                  <c:v>-7.9270764680133228</c:v>
                </c:pt>
                <c:pt idx="891">
                  <c:v>-7.5971578466482423</c:v>
                </c:pt>
                <c:pt idx="892">
                  <c:v>-7.5255415895860596</c:v>
                </c:pt>
                <c:pt idx="893">
                  <c:v>-7.8667661998514546</c:v>
                </c:pt>
                <c:pt idx="894">
                  <c:v>-8.2362539190648487</c:v>
                </c:pt>
                <c:pt idx="895">
                  <c:v>-8.363582298526012</c:v>
                </c:pt>
                <c:pt idx="896">
                  <c:v>-8.284802065336633</c:v>
                </c:pt>
                <c:pt idx="897">
                  <c:v>-8.1971207985300545</c:v>
                </c:pt>
                <c:pt idx="898">
                  <c:v>-8.2590519228166936</c:v>
                </c:pt>
                <c:pt idx="899">
                  <c:v>-8.3854793066937123</c:v>
                </c:pt>
                <c:pt idx="900">
                  <c:v>-8.39720975142653</c:v>
                </c:pt>
                <c:pt idx="901">
                  <c:v>-8.2489492948540306</c:v>
                </c:pt>
                <c:pt idx="902">
                  <c:v>-8.3171471862511179</c:v>
                </c:pt>
                <c:pt idx="903">
                  <c:v>-8.3874023618948126</c:v>
                </c:pt>
                <c:pt idx="904">
                  <c:v>-8.2902298018742648</c:v>
                </c:pt>
                <c:pt idx="905">
                  <c:v>-8.4734535434181897</c:v>
                </c:pt>
                <c:pt idx="906">
                  <c:v>-8.2702372849987196</c:v>
                </c:pt>
                <c:pt idx="907">
                  <c:v>-7.8581263974354583</c:v>
                </c:pt>
                <c:pt idx="908">
                  <c:v>-7.9836205549835153</c:v>
                </c:pt>
                <c:pt idx="909">
                  <c:v>-8.1280365087231008</c:v>
                </c:pt>
                <c:pt idx="910">
                  <c:v>-8.0907826464302417</c:v>
                </c:pt>
                <c:pt idx="911">
                  <c:v>-8.0282233901441487</c:v>
                </c:pt>
                <c:pt idx="912">
                  <c:v>-7.8448327504705802</c:v>
                </c:pt>
                <c:pt idx="913">
                  <c:v>-7.8790456792844781</c:v>
                </c:pt>
                <c:pt idx="914">
                  <c:v>-7.937968117030378</c:v>
                </c:pt>
                <c:pt idx="915">
                  <c:v>-7.888417833191478</c:v>
                </c:pt>
                <c:pt idx="916">
                  <c:v>-7.6921834236347459</c:v>
                </c:pt>
                <c:pt idx="917">
                  <c:v>-7.8305894784801069</c:v>
                </c:pt>
                <c:pt idx="918">
                  <c:v>-7.8837643782129456</c:v>
                </c:pt>
                <c:pt idx="919">
                  <c:v>-7.8350657044325622</c:v>
                </c:pt>
                <c:pt idx="920">
                  <c:v>-7.7362357447863443</c:v>
                </c:pt>
                <c:pt idx="921">
                  <c:v>-7.5450877604424864</c:v>
                </c:pt>
                <c:pt idx="922">
                  <c:v>-7.4425416210972637</c:v>
                </c:pt>
                <c:pt idx="923">
                  <c:v>-7.4405136845213793</c:v>
                </c:pt>
                <c:pt idx="924">
                  <c:v>-7.4732423157717998</c:v>
                </c:pt>
                <c:pt idx="925">
                  <c:v>-7.5520569704127221</c:v>
                </c:pt>
                <c:pt idx="926">
                  <c:v>-7.6013197911531041</c:v>
                </c:pt>
                <c:pt idx="927">
                  <c:v>-7.7348471982058813</c:v>
                </c:pt>
                <c:pt idx="928">
                  <c:v>-7.7348730880120158</c:v>
                </c:pt>
                <c:pt idx="929">
                  <c:v>-7.4912900126771067</c:v>
                </c:pt>
                <c:pt idx="930">
                  <c:v>-7.3690030834998996</c:v>
                </c:pt>
                <c:pt idx="931">
                  <c:v>-7.3120768647261363</c:v>
                </c:pt>
                <c:pt idx="932">
                  <c:v>-7.1812649566179827</c:v>
                </c:pt>
                <c:pt idx="933">
                  <c:v>-7.1394723211477107</c:v>
                </c:pt>
                <c:pt idx="934">
                  <c:v>-6.9308992818414907</c:v>
                </c:pt>
                <c:pt idx="935">
                  <c:v>-7.0472046266401396</c:v>
                </c:pt>
                <c:pt idx="936">
                  <c:v>-7.252990004749476</c:v>
                </c:pt>
                <c:pt idx="937">
                  <c:v>-6.9318260231264528</c:v>
                </c:pt>
                <c:pt idx="938">
                  <c:v>-6.2378973668531916</c:v>
                </c:pt>
                <c:pt idx="939">
                  <c:v>-6.1539324182761224</c:v>
                </c:pt>
                <c:pt idx="940">
                  <c:v>-5.9231588616004824</c:v>
                </c:pt>
                <c:pt idx="941">
                  <c:v>-5.7305078206536466</c:v>
                </c:pt>
                <c:pt idx="942">
                  <c:v>-5.6215238161674002</c:v>
                </c:pt>
                <c:pt idx="943">
                  <c:v>-5.1356771917417738</c:v>
                </c:pt>
                <c:pt idx="944">
                  <c:v>-4.9688767764867077</c:v>
                </c:pt>
                <c:pt idx="945">
                  <c:v>-4.7494259580612246</c:v>
                </c:pt>
                <c:pt idx="946">
                  <c:v>-4.2338927804566016</c:v>
                </c:pt>
                <c:pt idx="947">
                  <c:v>-4.0927939320084423</c:v>
                </c:pt>
                <c:pt idx="948">
                  <c:v>-4.0223886008493368</c:v>
                </c:pt>
                <c:pt idx="949">
                  <c:v>-3.435594887000724</c:v>
                </c:pt>
                <c:pt idx="950">
                  <c:v>-3.0276122858623129</c:v>
                </c:pt>
                <c:pt idx="951">
                  <c:v>-3.0867754738140132</c:v>
                </c:pt>
                <c:pt idx="952">
                  <c:v>-2.986410723400744</c:v>
                </c:pt>
                <c:pt idx="953">
                  <c:v>-2.9105356223793968</c:v>
                </c:pt>
                <c:pt idx="954">
                  <c:v>-2.5184517871034799</c:v>
                </c:pt>
                <c:pt idx="955">
                  <c:v>-1.8731509581985371</c:v>
                </c:pt>
                <c:pt idx="956">
                  <c:v>-1.8370685953547561</c:v>
                </c:pt>
                <c:pt idx="957">
                  <c:v>-1.6762357385697551</c:v>
                </c:pt>
                <c:pt idx="958">
                  <c:v>-1.521154881842022</c:v>
                </c:pt>
                <c:pt idx="959">
                  <c:v>-1.5137279227568361</c:v>
                </c:pt>
                <c:pt idx="960">
                  <c:v>-0.84129449677677848</c:v>
                </c:pt>
                <c:pt idx="961">
                  <c:v>-0.99782952551771986</c:v>
                </c:pt>
                <c:pt idx="962">
                  <c:v>-1.0083903846788811</c:v>
                </c:pt>
                <c:pt idx="963">
                  <c:v>-0.36069104470070362</c:v>
                </c:pt>
                <c:pt idx="964">
                  <c:v>-0.62563141908266751</c:v>
                </c:pt>
                <c:pt idx="965">
                  <c:v>-0.23838224498432209</c:v>
                </c:pt>
                <c:pt idx="966">
                  <c:v>5.406788872945878E-2</c:v>
                </c:pt>
                <c:pt idx="967">
                  <c:v>6.6792758010573605E-2</c:v>
                </c:pt>
                <c:pt idx="968">
                  <c:v>0.1196911679436317</c:v>
                </c:pt>
                <c:pt idx="969">
                  <c:v>2.518260881674951E-2</c:v>
                </c:pt>
                <c:pt idx="970">
                  <c:v>1.1878462389680201E-2</c:v>
                </c:pt>
                <c:pt idx="971">
                  <c:v>0.32539036919989212</c:v>
                </c:pt>
                <c:pt idx="972">
                  <c:v>0.61202508961259017</c:v>
                </c:pt>
                <c:pt idx="973">
                  <c:v>0.97718026653739032</c:v>
                </c:pt>
                <c:pt idx="974">
                  <c:v>1.3456081250127301</c:v>
                </c:pt>
                <c:pt idx="975">
                  <c:v>1.3170683285800411</c:v>
                </c:pt>
                <c:pt idx="976">
                  <c:v>1.111279924492125</c:v>
                </c:pt>
                <c:pt idx="977">
                  <c:v>1.011451349003667</c:v>
                </c:pt>
                <c:pt idx="978">
                  <c:v>1.1788682762259339</c:v>
                </c:pt>
                <c:pt idx="979">
                  <c:v>1.870147418167984</c:v>
                </c:pt>
                <c:pt idx="980">
                  <c:v>2.4944224893583411</c:v>
                </c:pt>
                <c:pt idx="981">
                  <c:v>2.7303398610053731</c:v>
                </c:pt>
                <c:pt idx="982">
                  <c:v>3.0765906629200219</c:v>
                </c:pt>
                <c:pt idx="983">
                  <c:v>3.1047083958706692</c:v>
                </c:pt>
                <c:pt idx="984">
                  <c:v>3.490621823390526</c:v>
                </c:pt>
                <c:pt idx="985">
                  <c:v>3.7842586133244911</c:v>
                </c:pt>
                <c:pt idx="986">
                  <c:v>3.7259666525018988</c:v>
                </c:pt>
                <c:pt idx="987">
                  <c:v>3.9789175255031188</c:v>
                </c:pt>
                <c:pt idx="988">
                  <c:v>3.8926315572581509</c:v>
                </c:pt>
                <c:pt idx="989">
                  <c:v>4.0335694065545589</c:v>
                </c:pt>
                <c:pt idx="990">
                  <c:v>4.091748224979213</c:v>
                </c:pt>
                <c:pt idx="991">
                  <c:v>3.9779310125196372</c:v>
                </c:pt>
                <c:pt idx="992">
                  <c:v>3.8913199465355328</c:v>
                </c:pt>
                <c:pt idx="993">
                  <c:v>4.5783141440328823</c:v>
                </c:pt>
                <c:pt idx="994">
                  <c:v>4.9871721811697887</c:v>
                </c:pt>
                <c:pt idx="995">
                  <c:v>5.4173149437152208</c:v>
                </c:pt>
                <c:pt idx="996">
                  <c:v>5.8866661732510606</c:v>
                </c:pt>
                <c:pt idx="997">
                  <c:v>6.092089748960456</c:v>
                </c:pt>
                <c:pt idx="998">
                  <c:v>6.0602448898566834</c:v>
                </c:pt>
                <c:pt idx="999">
                  <c:v>5.8056047638634301</c:v>
                </c:pt>
                <c:pt idx="1000">
                  <c:v>5.9129473563188411</c:v>
                </c:pt>
                <c:pt idx="1001">
                  <c:v>6.5001690764941387</c:v>
                </c:pt>
                <c:pt idx="1002">
                  <c:v>6.8603188501432184</c:v>
                </c:pt>
                <c:pt idx="1003">
                  <c:v>7.0185418880549282</c:v>
                </c:pt>
                <c:pt idx="1004">
                  <c:v>7.2649399151331213</c:v>
                </c:pt>
                <c:pt idx="1005">
                  <c:v>7.3639711858317716</c:v>
                </c:pt>
                <c:pt idx="1006">
                  <c:v>7.3901495603490108</c:v>
                </c:pt>
                <c:pt idx="1007">
                  <c:v>7.8493946826271017</c:v>
                </c:pt>
                <c:pt idx="1008">
                  <c:v>8.0076375686266115</c:v>
                </c:pt>
                <c:pt idx="1009">
                  <c:v>7.9909755375085361</c:v>
                </c:pt>
                <c:pt idx="1010">
                  <c:v>8.3661275509571116</c:v>
                </c:pt>
                <c:pt idx="1011">
                  <c:v>8.3907779006608685</c:v>
                </c:pt>
                <c:pt idx="1012">
                  <c:v>8.8054459289527305</c:v>
                </c:pt>
                <c:pt idx="1013">
                  <c:v>9.2998839277464906</c:v>
                </c:pt>
                <c:pt idx="1014">
                  <c:v>9.1397345752935486</c:v>
                </c:pt>
                <c:pt idx="1015">
                  <c:v>9.5370256504040594</c:v>
                </c:pt>
                <c:pt idx="1016">
                  <c:v>9.50983663981817</c:v>
                </c:pt>
                <c:pt idx="1017">
                  <c:v>9.6952779002991765</c:v>
                </c:pt>
                <c:pt idx="1018">
                  <c:v>10.580623710507069</c:v>
                </c:pt>
                <c:pt idx="1019">
                  <c:v>10.83552540355624</c:v>
                </c:pt>
                <c:pt idx="1020">
                  <c:v>11.031886765496839</c:v>
                </c:pt>
                <c:pt idx="1021">
                  <c:v>11.276730693561751</c:v>
                </c:pt>
                <c:pt idx="1022">
                  <c:v>11.14650908110173</c:v>
                </c:pt>
                <c:pt idx="1023">
                  <c:v>11.673839891808729</c:v>
                </c:pt>
                <c:pt idx="1024">
                  <c:v>12.209566476834469</c:v>
                </c:pt>
                <c:pt idx="1025">
                  <c:v>12.458833460892009</c:v>
                </c:pt>
                <c:pt idx="1026">
                  <c:v>13.05560731004145</c:v>
                </c:pt>
                <c:pt idx="1027">
                  <c:v>13.51642567439499</c:v>
                </c:pt>
                <c:pt idx="1028">
                  <c:v>13.591920805798949</c:v>
                </c:pt>
                <c:pt idx="1029">
                  <c:v>13.78825619054949</c:v>
                </c:pt>
                <c:pt idx="1030">
                  <c:v>13.913944856944781</c:v>
                </c:pt>
                <c:pt idx="1031">
                  <c:v>14.079241257322</c:v>
                </c:pt>
                <c:pt idx="1032">
                  <c:v>14.462412031898459</c:v>
                </c:pt>
                <c:pt idx="1033">
                  <c:v>14.577147616957451</c:v>
                </c:pt>
                <c:pt idx="1034">
                  <c:v>14.962984095083771</c:v>
                </c:pt>
                <c:pt idx="1035">
                  <c:v>15.564992671756739</c:v>
                </c:pt>
                <c:pt idx="1036">
                  <c:v>15.65254368899989</c:v>
                </c:pt>
                <c:pt idx="1037">
                  <c:v>16.07380643107809</c:v>
                </c:pt>
                <c:pt idx="1038">
                  <c:v>16.134645974671109</c:v>
                </c:pt>
                <c:pt idx="1039">
                  <c:v>16.04039709622181</c:v>
                </c:pt>
                <c:pt idx="1040">
                  <c:v>16.971258140314109</c:v>
                </c:pt>
                <c:pt idx="1041">
                  <c:v>17.1762425910198</c:v>
                </c:pt>
                <c:pt idx="1042">
                  <c:v>17.19750453705959</c:v>
                </c:pt>
                <c:pt idx="1043">
                  <c:v>17.5929044039774</c:v>
                </c:pt>
                <c:pt idx="1044">
                  <c:v>17.657527180759431</c:v>
                </c:pt>
                <c:pt idx="1045">
                  <c:v>17.951688293924899</c:v>
                </c:pt>
                <c:pt idx="1046">
                  <c:v>18.163422030819419</c:v>
                </c:pt>
                <c:pt idx="1047">
                  <c:v>18.07835355984442</c:v>
                </c:pt>
                <c:pt idx="1048">
                  <c:v>18.343713068577699</c:v>
                </c:pt>
                <c:pt idx="1049">
                  <c:v>18.63186287121497</c:v>
                </c:pt>
                <c:pt idx="1050">
                  <c:v>18.759630676372439</c:v>
                </c:pt>
                <c:pt idx="1051">
                  <c:v>19.015864945718011</c:v>
                </c:pt>
                <c:pt idx="1052">
                  <c:v>19.15231027586319</c:v>
                </c:pt>
                <c:pt idx="1053">
                  <c:v>19.196605295919479</c:v>
                </c:pt>
                <c:pt idx="1054">
                  <c:v>19.382882800388359</c:v>
                </c:pt>
                <c:pt idx="1055">
                  <c:v>19.38521579932992</c:v>
                </c:pt>
                <c:pt idx="1056">
                  <c:v>19.281463915016911</c:v>
                </c:pt>
                <c:pt idx="1057">
                  <c:v>19.465492216769849</c:v>
                </c:pt>
                <c:pt idx="1058">
                  <c:v>19.624270986805762</c:v>
                </c:pt>
                <c:pt idx="1059">
                  <c:v>19.53849242514389</c:v>
                </c:pt>
                <c:pt idx="1060">
                  <c:v>19.53463874223694</c:v>
                </c:pt>
                <c:pt idx="1061">
                  <c:v>19.482608657032181</c:v>
                </c:pt>
                <c:pt idx="1062">
                  <c:v>19.187727568984229</c:v>
                </c:pt>
                <c:pt idx="1063">
                  <c:v>19.105001539163911</c:v>
                </c:pt>
                <c:pt idx="1064">
                  <c:v>19.062219759451711</c:v>
                </c:pt>
                <c:pt idx="1065">
                  <c:v>18.329171930989482</c:v>
                </c:pt>
                <c:pt idx="1066">
                  <c:v>18.354385050173619</c:v>
                </c:pt>
                <c:pt idx="1067">
                  <c:v>18.156022210229029</c:v>
                </c:pt>
                <c:pt idx="1068">
                  <c:v>17.671951428457788</c:v>
                </c:pt>
                <c:pt idx="1069">
                  <c:v>17.536499580144099</c:v>
                </c:pt>
                <c:pt idx="1070">
                  <c:v>16.317989549499242</c:v>
                </c:pt>
                <c:pt idx="1071">
                  <c:v>15.753370156785641</c:v>
                </c:pt>
                <c:pt idx="1072">
                  <c:v>15.3556770364955</c:v>
                </c:pt>
                <c:pt idx="1073">
                  <c:v>14.32269027376589</c:v>
                </c:pt>
                <c:pt idx="1074">
                  <c:v>13.9066004172555</c:v>
                </c:pt>
                <c:pt idx="1075">
                  <c:v>13.319752872498331</c:v>
                </c:pt>
                <c:pt idx="1076">
                  <c:v>12.440950904069719</c:v>
                </c:pt>
                <c:pt idx="1077">
                  <c:v>12.078432592173259</c:v>
                </c:pt>
                <c:pt idx="1078">
                  <c:v>11.50147145253116</c:v>
                </c:pt>
                <c:pt idx="1079">
                  <c:v>10.799558889117581</c:v>
                </c:pt>
                <c:pt idx="1080">
                  <c:v>10.620923741794771</c:v>
                </c:pt>
                <c:pt idx="1081">
                  <c:v>9.9365347472902918</c:v>
                </c:pt>
                <c:pt idx="1082">
                  <c:v>8.9801549559940401</c:v>
                </c:pt>
                <c:pt idx="1083">
                  <c:v>8.945779487120852</c:v>
                </c:pt>
                <c:pt idx="1084">
                  <c:v>8.4610775855483364</c:v>
                </c:pt>
                <c:pt idx="1085">
                  <c:v>7.7330453011453262</c:v>
                </c:pt>
                <c:pt idx="1086">
                  <c:v>7.4669983420754154</c:v>
                </c:pt>
                <c:pt idx="1087">
                  <c:v>6.4847384978346003</c:v>
                </c:pt>
                <c:pt idx="1088">
                  <c:v>6.2844073839025771</c:v>
                </c:pt>
                <c:pt idx="1089">
                  <c:v>5.8433171845152376</c:v>
                </c:pt>
                <c:pt idx="1090">
                  <c:v>4.6277456206004253</c:v>
                </c:pt>
                <c:pt idx="1091">
                  <c:v>4.627054049910968</c:v>
                </c:pt>
                <c:pt idx="1092">
                  <c:v>4.1803485271875358</c:v>
                </c:pt>
                <c:pt idx="1093">
                  <c:v>3.2215915245527138</c:v>
                </c:pt>
                <c:pt idx="1094">
                  <c:v>3.4982586058357081</c:v>
                </c:pt>
                <c:pt idx="1095">
                  <c:v>2.834351337686964</c:v>
                </c:pt>
                <c:pt idx="1096">
                  <c:v>2.704496962749988</c:v>
                </c:pt>
                <c:pt idx="1097">
                  <c:v>2.4125038859471468</c:v>
                </c:pt>
                <c:pt idx="1098">
                  <c:v>1.671518448981129</c:v>
                </c:pt>
                <c:pt idx="1099">
                  <c:v>1.422162772213825</c:v>
                </c:pt>
                <c:pt idx="1100">
                  <c:v>1.284545461986369</c:v>
                </c:pt>
                <c:pt idx="1101">
                  <c:v>1.2034342889237719</c:v>
                </c:pt>
                <c:pt idx="1102">
                  <c:v>1.266743340647944</c:v>
                </c:pt>
                <c:pt idx="1103">
                  <c:v>1.336419674847598</c:v>
                </c:pt>
                <c:pt idx="1104">
                  <c:v>1.415170042530048</c:v>
                </c:pt>
                <c:pt idx="1105">
                  <c:v>1.4920816819518641</c:v>
                </c:pt>
                <c:pt idx="1106">
                  <c:v>1.4390489165970131</c:v>
                </c:pt>
                <c:pt idx="1107">
                  <c:v>1.371381253672735</c:v>
                </c:pt>
                <c:pt idx="1108">
                  <c:v>1.5435075968369989</c:v>
                </c:pt>
                <c:pt idx="1109">
                  <c:v>1.851612318914597</c:v>
                </c:pt>
                <c:pt idx="1110">
                  <c:v>1.950799072283151</c:v>
                </c:pt>
                <c:pt idx="1111">
                  <c:v>1.711127097712051</c:v>
                </c:pt>
                <c:pt idx="1112">
                  <c:v>1.325290247047284</c:v>
                </c:pt>
                <c:pt idx="1113">
                  <c:v>1.3140119055940529</c:v>
                </c:pt>
                <c:pt idx="1114">
                  <c:v>1.2517173384492459</c:v>
                </c:pt>
                <c:pt idx="1115">
                  <c:v>1.397291063073429</c:v>
                </c:pt>
                <c:pt idx="1116">
                  <c:v>1.431299572512758</c:v>
                </c:pt>
                <c:pt idx="1117">
                  <c:v>1.5546759406731061</c:v>
                </c:pt>
                <c:pt idx="1118">
                  <c:v>1.660972281108954</c:v>
                </c:pt>
                <c:pt idx="1119">
                  <c:v>1.8135026289282119</c:v>
                </c:pt>
                <c:pt idx="1120">
                  <c:v>1.304877279196557</c:v>
                </c:pt>
                <c:pt idx="1121">
                  <c:v>1.092624748927288</c:v>
                </c:pt>
                <c:pt idx="1122">
                  <c:v>0.9102973852844285</c:v>
                </c:pt>
                <c:pt idx="1123">
                  <c:v>1.088577322391924</c:v>
                </c:pt>
                <c:pt idx="1124">
                  <c:v>1.010786139762599</c:v>
                </c:pt>
                <c:pt idx="1125">
                  <c:v>0.70700909125430977</c:v>
                </c:pt>
                <c:pt idx="1126">
                  <c:v>0.71449996019244433</c:v>
                </c:pt>
                <c:pt idx="1127">
                  <c:v>0.81893001584945579</c:v>
                </c:pt>
                <c:pt idx="1128">
                  <c:v>1.0474426547837621</c:v>
                </c:pt>
                <c:pt idx="1129">
                  <c:v>1.232105624851936</c:v>
                </c:pt>
                <c:pt idx="1130">
                  <c:v>1.3141607130988131</c:v>
                </c:pt>
                <c:pt idx="1131">
                  <c:v>1.248253307778677</c:v>
                </c:pt>
                <c:pt idx="1132">
                  <c:v>1.1636205881792161</c:v>
                </c:pt>
                <c:pt idx="1133">
                  <c:v>1.199981991692209</c:v>
                </c:pt>
                <c:pt idx="1134">
                  <c:v>1.1601163041829581</c:v>
                </c:pt>
                <c:pt idx="1135">
                  <c:v>1.044733872676274</c:v>
                </c:pt>
                <c:pt idx="1136">
                  <c:v>0.94287008954319751</c:v>
                </c:pt>
                <c:pt idx="1137">
                  <c:v>0.98721316341367615</c:v>
                </c:pt>
                <c:pt idx="1138">
                  <c:v>1.1122173143147329</c:v>
                </c:pt>
                <c:pt idx="1139">
                  <c:v>0.93970529143973081</c:v>
                </c:pt>
                <c:pt idx="1140">
                  <c:v>0.87389773774872315</c:v>
                </c:pt>
                <c:pt idx="1141">
                  <c:v>0.713033428728435</c:v>
                </c:pt>
                <c:pt idx="1142">
                  <c:v>0.50271846816090016</c:v>
                </c:pt>
                <c:pt idx="1143">
                  <c:v>0.50475610013992889</c:v>
                </c:pt>
                <c:pt idx="1144">
                  <c:v>0.44010236785774992</c:v>
                </c:pt>
                <c:pt idx="1145">
                  <c:v>0.1451123940054177</c:v>
                </c:pt>
                <c:pt idx="1146">
                  <c:v>0.21390001076091961</c:v>
                </c:pt>
                <c:pt idx="1147">
                  <c:v>0.38285376690667922</c:v>
                </c:pt>
                <c:pt idx="1148">
                  <c:v>0.85847555829415712</c:v>
                </c:pt>
                <c:pt idx="1149">
                  <c:v>0.95999711979394087</c:v>
                </c:pt>
                <c:pt idx="1150">
                  <c:v>0.57023546819687632</c:v>
                </c:pt>
                <c:pt idx="1151">
                  <c:v>0.2588546706326762</c:v>
                </c:pt>
                <c:pt idx="1152">
                  <c:v>0.10235357239143</c:v>
                </c:pt>
                <c:pt idx="1153">
                  <c:v>0.18839586582562651</c:v>
                </c:pt>
                <c:pt idx="1154">
                  <c:v>0.39632808882322329</c:v>
                </c:pt>
                <c:pt idx="1155">
                  <c:v>0.32440288874066359</c:v>
                </c:pt>
                <c:pt idx="1156">
                  <c:v>6.0491859798972508E-2</c:v>
                </c:pt>
                <c:pt idx="1157">
                  <c:v>-0.12061447815583</c:v>
                </c:pt>
                <c:pt idx="1158">
                  <c:v>-0.43959989940861133</c:v>
                </c:pt>
                <c:pt idx="1159">
                  <c:v>-0.67162591745088251</c:v>
                </c:pt>
                <c:pt idx="1160">
                  <c:v>-0.62972688037143443</c:v>
                </c:pt>
                <c:pt idx="1161">
                  <c:v>-0.81447925053203918</c:v>
                </c:pt>
                <c:pt idx="1162">
                  <c:v>-0.87998308363059641</c:v>
                </c:pt>
                <c:pt idx="1163">
                  <c:v>-0.71283043449447525</c:v>
                </c:pt>
                <c:pt idx="1164">
                  <c:v>-0.53788700904338282</c:v>
                </c:pt>
                <c:pt idx="1165">
                  <c:v>-0.39487743492475152</c:v>
                </c:pt>
                <c:pt idx="1166">
                  <c:v>-0.26860663492875358</c:v>
                </c:pt>
                <c:pt idx="1167">
                  <c:v>-0.117105665770369</c:v>
                </c:pt>
                <c:pt idx="1168">
                  <c:v>-0.17151037963555979</c:v>
                </c:pt>
                <c:pt idx="1169">
                  <c:v>-0.34820254854868932</c:v>
                </c:pt>
                <c:pt idx="1170">
                  <c:v>-0.29379387990438699</c:v>
                </c:pt>
                <c:pt idx="1171">
                  <c:v>-0.14050001074764659</c:v>
                </c:pt>
                <c:pt idx="1172">
                  <c:v>-0.25865212340403931</c:v>
                </c:pt>
                <c:pt idx="1173">
                  <c:v>-0.25382042730911369</c:v>
                </c:pt>
                <c:pt idx="1174">
                  <c:v>-0.21976294056232029</c:v>
                </c:pt>
                <c:pt idx="1175">
                  <c:v>-6.5158640277082736E-2</c:v>
                </c:pt>
                <c:pt idx="1176">
                  <c:v>0.134241402634142</c:v>
                </c:pt>
                <c:pt idx="1177">
                  <c:v>6.6498915020630864E-2</c:v>
                </c:pt>
                <c:pt idx="1178">
                  <c:v>-0.25230240506452067</c:v>
                </c:pt>
                <c:pt idx="1179">
                  <c:v>-0.29298091112304958</c:v>
                </c:pt>
                <c:pt idx="1180">
                  <c:v>-0.36490661607521868</c:v>
                </c:pt>
                <c:pt idx="1181">
                  <c:v>-0.55400935159305043</c:v>
                </c:pt>
                <c:pt idx="1182">
                  <c:v>-0.63073733166467383</c:v>
                </c:pt>
                <c:pt idx="1183">
                  <c:v>-0.60018558529158006</c:v>
                </c:pt>
                <c:pt idx="1184">
                  <c:v>-0.71734195027533088</c:v>
                </c:pt>
                <c:pt idx="1185">
                  <c:v>-0.66768805800836784</c:v>
                </c:pt>
                <c:pt idx="1186">
                  <c:v>-0.55521343770511933</c:v>
                </c:pt>
                <c:pt idx="1187">
                  <c:v>-0.82680013908769057</c:v>
                </c:pt>
                <c:pt idx="1188">
                  <c:v>-0.8021585144736646</c:v>
                </c:pt>
                <c:pt idx="1189">
                  <c:v>-0.79908557171074879</c:v>
                </c:pt>
                <c:pt idx="1190">
                  <c:v>-0.76922422032814886</c:v>
                </c:pt>
                <c:pt idx="1191">
                  <c:v>-0.79961826017150273</c:v>
                </c:pt>
                <c:pt idx="1192">
                  <c:v>-1.184587534062675</c:v>
                </c:pt>
                <c:pt idx="1193">
                  <c:v>-1.426610972775018</c:v>
                </c:pt>
                <c:pt idx="1194">
                  <c:v>-1.393304707453181</c:v>
                </c:pt>
                <c:pt idx="1195">
                  <c:v>-1.499590892181967</c:v>
                </c:pt>
                <c:pt idx="1196">
                  <c:v>-1.4227089584479451</c:v>
                </c:pt>
                <c:pt idx="1197">
                  <c:v>-1.7146514650272009</c:v>
                </c:pt>
                <c:pt idx="1198">
                  <c:v>-1.851122845886066</c:v>
                </c:pt>
                <c:pt idx="1199">
                  <c:v>-1.9294276450173871</c:v>
                </c:pt>
                <c:pt idx="1200">
                  <c:v>-2.156764498559951</c:v>
                </c:pt>
                <c:pt idx="1201">
                  <c:v>-2.0762877409086999</c:v>
                </c:pt>
                <c:pt idx="1202">
                  <c:v>-2.3046718279474789</c:v>
                </c:pt>
                <c:pt idx="1203">
                  <c:v>-2.4436155697044661</c:v>
                </c:pt>
                <c:pt idx="1204">
                  <c:v>-2.355457053424439</c:v>
                </c:pt>
                <c:pt idx="1205">
                  <c:v>-2.4461077189202252</c:v>
                </c:pt>
                <c:pt idx="1206">
                  <c:v>-2.5401971687507401</c:v>
                </c:pt>
                <c:pt idx="1207">
                  <c:v>-2.8057795676930879</c:v>
                </c:pt>
                <c:pt idx="1208">
                  <c:v>-3.1707333568250031</c:v>
                </c:pt>
                <c:pt idx="1209">
                  <c:v>-3.2514996699340988</c:v>
                </c:pt>
                <c:pt idx="1210">
                  <c:v>-3.0464785759943891</c:v>
                </c:pt>
                <c:pt idx="1211">
                  <c:v>-3.0153218422724981</c:v>
                </c:pt>
                <c:pt idx="1212">
                  <c:v>-3.1687418284865658</c:v>
                </c:pt>
                <c:pt idx="1213">
                  <c:v>-3.1731431802184349</c:v>
                </c:pt>
                <c:pt idx="1214">
                  <c:v>-3.247697835174483</c:v>
                </c:pt>
                <c:pt idx="1215">
                  <c:v>-3.34228109903141</c:v>
                </c:pt>
                <c:pt idx="1216">
                  <c:v>-3.3063158668242081</c:v>
                </c:pt>
                <c:pt idx="1217">
                  <c:v>-3.407024425708598</c:v>
                </c:pt>
                <c:pt idx="1218">
                  <c:v>-3.4234036029969932</c:v>
                </c:pt>
                <c:pt idx="1219">
                  <c:v>-3.3775023365442909</c:v>
                </c:pt>
                <c:pt idx="1220">
                  <c:v>-3.46194529054429</c:v>
                </c:pt>
                <c:pt idx="1221">
                  <c:v>-3.3282394824597832</c:v>
                </c:pt>
                <c:pt idx="1222">
                  <c:v>-3.2737908317351518</c:v>
                </c:pt>
                <c:pt idx="1223">
                  <c:v>-4.1279755680797221</c:v>
                </c:pt>
                <c:pt idx="1224">
                  <c:v>-3.7010347057675199</c:v>
                </c:pt>
                <c:pt idx="1225">
                  <c:v>-3.6285587394738008</c:v>
                </c:pt>
                <c:pt idx="1226">
                  <c:v>-3.6983050500824679</c:v>
                </c:pt>
                <c:pt idx="1227">
                  <c:v>-3.741323168054675</c:v>
                </c:pt>
                <c:pt idx="1228">
                  <c:v>-3.574236993550056</c:v>
                </c:pt>
                <c:pt idx="1229">
                  <c:v>-3.569068226067508</c:v>
                </c:pt>
                <c:pt idx="1230">
                  <c:v>-3.9370568333858289</c:v>
                </c:pt>
                <c:pt idx="1231">
                  <c:v>-4.1210628704619428</c:v>
                </c:pt>
                <c:pt idx="1232">
                  <c:v>-3.9066677252205508</c:v>
                </c:pt>
                <c:pt idx="1233">
                  <c:v>-3.8659666982766541</c:v>
                </c:pt>
                <c:pt idx="1234">
                  <c:v>-4.0393081240010389</c:v>
                </c:pt>
                <c:pt idx="1235">
                  <c:v>-4.0314564314918062</c:v>
                </c:pt>
                <c:pt idx="1236">
                  <c:v>-4.0917265184915372</c:v>
                </c:pt>
                <c:pt idx="1237">
                  <c:v>-4.2533511634145453</c:v>
                </c:pt>
                <c:pt idx="1238">
                  <c:v>-4.124140994107246</c:v>
                </c:pt>
                <c:pt idx="1239">
                  <c:v>-3.910436392393807</c:v>
                </c:pt>
                <c:pt idx="1240">
                  <c:v>-3.9265956393499168</c:v>
                </c:pt>
                <c:pt idx="1241">
                  <c:v>-4.1476146416273334</c:v>
                </c:pt>
                <c:pt idx="1242">
                  <c:v>-4.3242024913608947</c:v>
                </c:pt>
                <c:pt idx="1243">
                  <c:v>-4.0332890060975819</c:v>
                </c:pt>
                <c:pt idx="1244">
                  <c:v>-4.0429470923907864</c:v>
                </c:pt>
                <c:pt idx="1245">
                  <c:v>-4.2452937847293493</c:v>
                </c:pt>
                <c:pt idx="1246">
                  <c:v>-4.1861554023725498</c:v>
                </c:pt>
                <c:pt idx="1247">
                  <c:v>-4.2956536907125491</c:v>
                </c:pt>
                <c:pt idx="1248">
                  <c:v>-4.2205604943783586</c:v>
                </c:pt>
                <c:pt idx="1249">
                  <c:v>-4.1821663549136074</c:v>
                </c:pt>
                <c:pt idx="1250">
                  <c:v>-4.0069448782347914</c:v>
                </c:pt>
                <c:pt idx="1251">
                  <c:v>-4.0022542943328903</c:v>
                </c:pt>
                <c:pt idx="1252">
                  <c:v>-3.9732107346641041</c:v>
                </c:pt>
                <c:pt idx="1253">
                  <c:v>-3.790003103138011</c:v>
                </c:pt>
                <c:pt idx="1254">
                  <c:v>-3.8162763830264521</c:v>
                </c:pt>
                <c:pt idx="1255">
                  <c:v>-4.1547198627677089</c:v>
                </c:pt>
                <c:pt idx="1256">
                  <c:v>-4.3378194717022671</c:v>
                </c:pt>
                <c:pt idx="1257">
                  <c:v>-4.3693957730187734</c:v>
                </c:pt>
                <c:pt idx="1258">
                  <c:v>-4.4520758433473029</c:v>
                </c:pt>
                <c:pt idx="1259">
                  <c:v>-4.4822785126511828</c:v>
                </c:pt>
                <c:pt idx="1260">
                  <c:v>-4.6694766688563956</c:v>
                </c:pt>
                <c:pt idx="1261">
                  <c:v>-5.0248009631144281</c:v>
                </c:pt>
                <c:pt idx="1262">
                  <c:v>-5.1042438915803796</c:v>
                </c:pt>
                <c:pt idx="1263">
                  <c:v>-4.9787456819746234</c:v>
                </c:pt>
                <c:pt idx="1264">
                  <c:v>-5.0452043158752158</c:v>
                </c:pt>
                <c:pt idx="1265">
                  <c:v>-5.1969009682037486</c:v>
                </c:pt>
                <c:pt idx="1266">
                  <c:v>-5.3231653267090131</c:v>
                </c:pt>
                <c:pt idx="1267">
                  <c:v>-5.4481061502761357</c:v>
                </c:pt>
                <c:pt idx="1268">
                  <c:v>-5.4209878152005757</c:v>
                </c:pt>
                <c:pt idx="1269">
                  <c:v>-5.5596379652615449</c:v>
                </c:pt>
                <c:pt idx="1270">
                  <c:v>-5.4445619281780404</c:v>
                </c:pt>
                <c:pt idx="1271">
                  <c:v>-5.5668811291330984</c:v>
                </c:pt>
                <c:pt idx="1272">
                  <c:v>-5.6895000089660943</c:v>
                </c:pt>
                <c:pt idx="1273">
                  <c:v>-5.3873877942465844</c:v>
                </c:pt>
                <c:pt idx="1274">
                  <c:v>-5.8820128237963356</c:v>
                </c:pt>
                <c:pt idx="1275">
                  <c:v>-5.7805827273776016</c:v>
                </c:pt>
                <c:pt idx="1276">
                  <c:v>-5.4998862491301317</c:v>
                </c:pt>
                <c:pt idx="1277">
                  <c:v>-5.7838973175147217</c:v>
                </c:pt>
                <c:pt idx="1278">
                  <c:v>-6.0736283949669092</c:v>
                </c:pt>
                <c:pt idx="1279">
                  <c:v>-6.0155017119684526</c:v>
                </c:pt>
                <c:pt idx="1280">
                  <c:v>-5.869293780287661</c:v>
                </c:pt>
                <c:pt idx="1281">
                  <c:v>-5.8515397348076146</c:v>
                </c:pt>
                <c:pt idx="1282">
                  <c:v>-5.8995661352474764</c:v>
                </c:pt>
                <c:pt idx="1283">
                  <c:v>-6.2787719867127683</c:v>
                </c:pt>
                <c:pt idx="1284">
                  <c:v>-6.4405563429998054</c:v>
                </c:pt>
                <c:pt idx="1285">
                  <c:v>-6.4425182695998879</c:v>
                </c:pt>
                <c:pt idx="1286">
                  <c:v>-6.5231950272847117</c:v>
                </c:pt>
                <c:pt idx="1287">
                  <c:v>-6.5889383795317578</c:v>
                </c:pt>
                <c:pt idx="1288">
                  <c:v>-6.6178351066959653</c:v>
                </c:pt>
                <c:pt idx="1289">
                  <c:v>-6.8211890558299606</c:v>
                </c:pt>
                <c:pt idx="1290">
                  <c:v>-6.9298642583484247</c:v>
                </c:pt>
                <c:pt idx="1291">
                  <c:v>-6.9266275497681091</c:v>
                </c:pt>
                <c:pt idx="1292">
                  <c:v>-7.1409170612354522</c:v>
                </c:pt>
                <c:pt idx="1293">
                  <c:v>-7.1215351352957024</c:v>
                </c:pt>
                <c:pt idx="1294">
                  <c:v>-7.0041607943764657</c:v>
                </c:pt>
                <c:pt idx="1295">
                  <c:v>-6.651580128309071</c:v>
                </c:pt>
                <c:pt idx="1296">
                  <c:v>-6.5437461616780874</c:v>
                </c:pt>
                <c:pt idx="1297">
                  <c:v>-5.9050733198300343</c:v>
                </c:pt>
                <c:pt idx="1298">
                  <c:v>-5.5472228040478031</c:v>
                </c:pt>
                <c:pt idx="1299">
                  <c:v>-6.0751286962621176</c:v>
                </c:pt>
                <c:pt idx="1300">
                  <c:v>-6.4121660826315594</c:v>
                </c:pt>
                <c:pt idx="1301">
                  <c:v>-6.3035386757871832</c:v>
                </c:pt>
                <c:pt idx="1302">
                  <c:v>-6.49124387339557</c:v>
                </c:pt>
                <c:pt idx="1303">
                  <c:v>-6.2097947673440519</c:v>
                </c:pt>
                <c:pt idx="1304">
                  <c:v>-6.3894409514008226</c:v>
                </c:pt>
                <c:pt idx="1305">
                  <c:v>-6.6738249242282706</c:v>
                </c:pt>
                <c:pt idx="1306">
                  <c:v>-6.6330457391494697</c:v>
                </c:pt>
                <c:pt idx="1307">
                  <c:v>-6.6794488682637816</c:v>
                </c:pt>
                <c:pt idx="1308">
                  <c:v>-6.4902247865890663</c:v>
                </c:pt>
                <c:pt idx="1309">
                  <c:v>-6.3673291323625012</c:v>
                </c:pt>
                <c:pt idx="1310">
                  <c:v>-6.2979700202587434</c:v>
                </c:pt>
                <c:pt idx="1311">
                  <c:v>-6.0947959373124529</c:v>
                </c:pt>
                <c:pt idx="1312">
                  <c:v>-6.0268348253600692</c:v>
                </c:pt>
                <c:pt idx="1313">
                  <c:v>-5.9965090570225961</c:v>
                </c:pt>
                <c:pt idx="1314">
                  <c:v>-5.9195459192391251</c:v>
                </c:pt>
                <c:pt idx="1315">
                  <c:v>-5.8761889717084523</c:v>
                </c:pt>
                <c:pt idx="1316">
                  <c:v>-6.0694641281406376</c:v>
                </c:pt>
                <c:pt idx="1317">
                  <c:v>-6.4150616198262886</c:v>
                </c:pt>
                <c:pt idx="1318">
                  <c:v>-6.5928939741093098</c:v>
                </c:pt>
                <c:pt idx="1319">
                  <c:v>-6.5403220585440334</c:v>
                </c:pt>
                <c:pt idx="1320">
                  <c:v>-6.1673986893736483</c:v>
                </c:pt>
                <c:pt idx="1321">
                  <c:v>-6.2827132710492322</c:v>
                </c:pt>
                <c:pt idx="1322">
                  <c:v>-6.106231074471828</c:v>
                </c:pt>
                <c:pt idx="1323">
                  <c:v>-6.0522380428060591</c:v>
                </c:pt>
                <c:pt idx="1324">
                  <c:v>-6.1623438573859772</c:v>
                </c:pt>
                <c:pt idx="1325">
                  <c:v>-6.4717294627642739</c:v>
                </c:pt>
                <c:pt idx="1326">
                  <c:v>-6.6337561072896749</c:v>
                </c:pt>
                <c:pt idx="1327">
                  <c:v>-6.8517823962879163</c:v>
                </c:pt>
                <c:pt idx="1328">
                  <c:v>-6.5846149793558837</c:v>
                </c:pt>
                <c:pt idx="1329">
                  <c:v>-6.7660534819867664</c:v>
                </c:pt>
                <c:pt idx="1330">
                  <c:v>-6.5469346514886171</c:v>
                </c:pt>
                <c:pt idx="1331">
                  <c:v>-6.4484903935506317</c:v>
                </c:pt>
                <c:pt idx="1332">
                  <c:v>-6.340036636196313</c:v>
                </c:pt>
                <c:pt idx="1333">
                  <c:v>-6.2495894256070734</c:v>
                </c:pt>
                <c:pt idx="1334">
                  <c:v>-6.2598200971452309</c:v>
                </c:pt>
                <c:pt idx="1335">
                  <c:v>-6.7446911005401589</c:v>
                </c:pt>
                <c:pt idx="1336">
                  <c:v>-6.8205053646598648</c:v>
                </c:pt>
                <c:pt idx="1337">
                  <c:v>-6.71625185979818</c:v>
                </c:pt>
                <c:pt idx="1338">
                  <c:v>-6.4951154835338976</c:v>
                </c:pt>
                <c:pt idx="1339">
                  <c:v>-6.2935458895688399</c:v>
                </c:pt>
                <c:pt idx="1340">
                  <c:v>-6.3759713471512676</c:v>
                </c:pt>
                <c:pt idx="1341">
                  <c:v>-6.6271415096248019</c:v>
                </c:pt>
                <c:pt idx="1342">
                  <c:v>-6.8119247747407243</c:v>
                </c:pt>
                <c:pt idx="1343">
                  <c:v>-6.9284343443909648</c:v>
                </c:pt>
                <c:pt idx="1344">
                  <c:v>-6.9173529783286254</c:v>
                </c:pt>
                <c:pt idx="1345">
                  <c:v>-6.7224684403956259</c:v>
                </c:pt>
                <c:pt idx="1346">
                  <c:v>-6.5627175636591293</c:v>
                </c:pt>
                <c:pt idx="1347">
                  <c:v>-6.3414513672586699</c:v>
                </c:pt>
                <c:pt idx="1348">
                  <c:v>-6.4325194492843378</c:v>
                </c:pt>
                <c:pt idx="1349">
                  <c:v>-6.7884000215540814</c:v>
                </c:pt>
                <c:pt idx="1350">
                  <c:v>-6.5638392330194</c:v>
                </c:pt>
                <c:pt idx="1351">
                  <c:v>-6.414264233282104</c:v>
                </c:pt>
                <c:pt idx="1352">
                  <c:v>-6.4198121756477242</c:v>
                </c:pt>
                <c:pt idx="1353">
                  <c:v>-6.5967506189411917</c:v>
                </c:pt>
                <c:pt idx="1354">
                  <c:v>-6.614560766185603</c:v>
                </c:pt>
                <c:pt idx="1355">
                  <c:v>-6.8045970899296746</c:v>
                </c:pt>
                <c:pt idx="1356">
                  <c:v>-6.7774245956080268</c:v>
                </c:pt>
                <c:pt idx="1357">
                  <c:v>-6.7465559206860481</c:v>
                </c:pt>
                <c:pt idx="1358">
                  <c:v>-6.8921067282200488</c:v>
                </c:pt>
                <c:pt idx="1359">
                  <c:v>-6.9477930488766564</c:v>
                </c:pt>
                <c:pt idx="1360">
                  <c:v>-7.0884510872936666</c:v>
                </c:pt>
                <c:pt idx="1361">
                  <c:v>-7.1014724973576433</c:v>
                </c:pt>
                <c:pt idx="1362">
                  <c:v>-7.0741117975583787</c:v>
                </c:pt>
                <c:pt idx="1363">
                  <c:v>-6.9732539953932058</c:v>
                </c:pt>
                <c:pt idx="1364">
                  <c:v>-6.8476550182806939</c:v>
                </c:pt>
                <c:pt idx="1365">
                  <c:v>-6.8488456767273611</c:v>
                </c:pt>
                <c:pt idx="1366">
                  <c:v>-6.8975992820283416</c:v>
                </c:pt>
                <c:pt idx="1367">
                  <c:v>-6.9183907027925011</c:v>
                </c:pt>
                <c:pt idx="1368">
                  <c:v>-7.0669520796069367</c:v>
                </c:pt>
                <c:pt idx="1369">
                  <c:v>-7.2238460384406844</c:v>
                </c:pt>
                <c:pt idx="1370">
                  <c:v>-7.1616924325634832</c:v>
                </c:pt>
                <c:pt idx="1371">
                  <c:v>-7.267616011894944</c:v>
                </c:pt>
                <c:pt idx="1372">
                  <c:v>-7.6415296237749191</c:v>
                </c:pt>
                <c:pt idx="1373">
                  <c:v>-7.6384310311197412</c:v>
                </c:pt>
                <c:pt idx="1374">
                  <c:v>-7.6293881695482133</c:v>
                </c:pt>
                <c:pt idx="1375">
                  <c:v>-7.8168684808882913</c:v>
                </c:pt>
                <c:pt idx="1376">
                  <c:v>-7.9081258673477226</c:v>
                </c:pt>
                <c:pt idx="1377">
                  <c:v>-8.1802284424149931</c:v>
                </c:pt>
                <c:pt idx="1378">
                  <c:v>-8.4071663642583623</c:v>
                </c:pt>
                <c:pt idx="1379">
                  <c:v>-8.553357824769952</c:v>
                </c:pt>
                <c:pt idx="1380">
                  <c:v>-8.5998384030124715</c:v>
                </c:pt>
                <c:pt idx="1381">
                  <c:v>-8.4963647941934752</c:v>
                </c:pt>
                <c:pt idx="1382">
                  <c:v>-8.1532184598153048</c:v>
                </c:pt>
                <c:pt idx="1383">
                  <c:v>-7.9857888566909168</c:v>
                </c:pt>
                <c:pt idx="1384">
                  <c:v>-7.8739469444658727</c:v>
                </c:pt>
                <c:pt idx="1385">
                  <c:v>-7.7801275478769787</c:v>
                </c:pt>
                <c:pt idx="1386">
                  <c:v>-7.9691442895629088</c:v>
                </c:pt>
                <c:pt idx="1387">
                  <c:v>-7.9691801147698644</c:v>
                </c:pt>
                <c:pt idx="1388">
                  <c:v>-8.0212729812539241</c:v>
                </c:pt>
                <c:pt idx="1389">
                  <c:v>-8.0647485945580311</c:v>
                </c:pt>
                <c:pt idx="1390">
                  <c:v>-8.075352481622323</c:v>
                </c:pt>
                <c:pt idx="1391">
                  <c:v>-7.9984956861740386</c:v>
                </c:pt>
                <c:pt idx="1392">
                  <c:v>-7.9513368444812276</c:v>
                </c:pt>
                <c:pt idx="1393">
                  <c:v>-8.1013320068512282</c:v>
                </c:pt>
                <c:pt idx="1394">
                  <c:v>-8.228069155840565</c:v>
                </c:pt>
                <c:pt idx="1395">
                  <c:v>-8.2236712303594715</c:v>
                </c:pt>
                <c:pt idx="1396">
                  <c:v>-8.310135801258884</c:v>
                </c:pt>
                <c:pt idx="1397">
                  <c:v>-8.4257520316320793</c:v>
                </c:pt>
                <c:pt idx="1398">
                  <c:v>-8.4136047341192501</c:v>
                </c:pt>
                <c:pt idx="1399">
                  <c:v>-8.4136161487791199</c:v>
                </c:pt>
                <c:pt idx="1400">
                  <c:v>-8.5622544370842686</c:v>
                </c:pt>
                <c:pt idx="1401">
                  <c:v>-8.7217347736677997</c:v>
                </c:pt>
                <c:pt idx="1402">
                  <c:v>-8.9980164456419605</c:v>
                </c:pt>
                <c:pt idx="1403">
                  <c:v>-8.8661535999835586</c:v>
                </c:pt>
                <c:pt idx="1404">
                  <c:v>-9.1115039252218022</c:v>
                </c:pt>
                <c:pt idx="1405">
                  <c:v>-9.2865178475593826</c:v>
                </c:pt>
                <c:pt idx="1406">
                  <c:v>-9.4016372465390248</c:v>
                </c:pt>
                <c:pt idx="1407">
                  <c:v>-9.5139627625584406</c:v>
                </c:pt>
                <c:pt idx="1408">
                  <c:v>-9.3548349261323942</c:v>
                </c:pt>
                <c:pt idx="1409">
                  <c:v>-9.0639425098241233</c:v>
                </c:pt>
                <c:pt idx="1410">
                  <c:v>-9.5101717399283103</c:v>
                </c:pt>
                <c:pt idx="1411">
                  <c:v>-9.9195655851963931</c:v>
                </c:pt>
                <c:pt idx="1412">
                  <c:v>-9.9987325699415006</c:v>
                </c:pt>
                <c:pt idx="1413">
                  <c:v>-10.139075277481091</c:v>
                </c:pt>
                <c:pt idx="1414">
                  <c:v>-10.19824002392888</c:v>
                </c:pt>
                <c:pt idx="1415">
                  <c:v>-10.138641616806961</c:v>
                </c:pt>
                <c:pt idx="1416">
                  <c:v>-10.22103121397679</c:v>
                </c:pt>
                <c:pt idx="1417">
                  <c:v>-10.27878531286208</c:v>
                </c:pt>
                <c:pt idx="1418">
                  <c:v>-10.28790837143665</c:v>
                </c:pt>
                <c:pt idx="1419">
                  <c:v>-10.309101515918231</c:v>
                </c:pt>
                <c:pt idx="1420">
                  <c:v>-10.39701108693569</c:v>
                </c:pt>
                <c:pt idx="1421">
                  <c:v>-10.508344296173551</c:v>
                </c:pt>
                <c:pt idx="1422">
                  <c:v>-10.532048334635149</c:v>
                </c:pt>
                <c:pt idx="1423">
                  <c:v>-10.61565821731501</c:v>
                </c:pt>
                <c:pt idx="1424">
                  <c:v>-10.78966251736335</c:v>
                </c:pt>
                <c:pt idx="1425">
                  <c:v>-10.86138481319254</c:v>
                </c:pt>
                <c:pt idx="1426">
                  <c:v>-10.99560627494022</c:v>
                </c:pt>
                <c:pt idx="1427">
                  <c:v>-11.30835802179428</c:v>
                </c:pt>
                <c:pt idx="1428">
                  <c:v>-11.285956360572399</c:v>
                </c:pt>
                <c:pt idx="1429">
                  <c:v>-11.57485314573451</c:v>
                </c:pt>
                <c:pt idx="1430">
                  <c:v>-11.33635847207332</c:v>
                </c:pt>
                <c:pt idx="1431">
                  <c:v>-11.122020369422639</c:v>
                </c:pt>
                <c:pt idx="1432">
                  <c:v>-11.2393385740535</c:v>
                </c:pt>
                <c:pt idx="1433">
                  <c:v>-11.18647312743393</c:v>
                </c:pt>
                <c:pt idx="1434">
                  <c:v>-11.21392145221302</c:v>
                </c:pt>
                <c:pt idx="1435">
                  <c:v>-11.062705042304231</c:v>
                </c:pt>
                <c:pt idx="1436">
                  <c:v>-11.036047696308881</c:v>
                </c:pt>
                <c:pt idx="1437">
                  <c:v>-10.747326376520061</c:v>
                </c:pt>
                <c:pt idx="1438">
                  <c:v>-10.561447298708799</c:v>
                </c:pt>
                <c:pt idx="1439">
                  <c:v>-10.534031939929539</c:v>
                </c:pt>
                <c:pt idx="1440">
                  <c:v>-10.509484156098351</c:v>
                </c:pt>
                <c:pt idx="1441">
                  <c:v>-10.583031320245141</c:v>
                </c:pt>
                <c:pt idx="1442">
                  <c:v>-10.62413334646028</c:v>
                </c:pt>
                <c:pt idx="1443">
                  <c:v>-10.58937711507701</c:v>
                </c:pt>
                <c:pt idx="1444">
                  <c:v>-10.509439168556639</c:v>
                </c:pt>
                <c:pt idx="1445">
                  <c:v>-10.59537938936562</c:v>
                </c:pt>
                <c:pt idx="1446">
                  <c:v>-10.87069748808271</c:v>
                </c:pt>
                <c:pt idx="1447">
                  <c:v>-11.0485905239297</c:v>
                </c:pt>
                <c:pt idx="1448">
                  <c:v>-11.00381633140948</c:v>
                </c:pt>
                <c:pt idx="1449">
                  <c:v>-10.90357659403028</c:v>
                </c:pt>
                <c:pt idx="1450">
                  <c:v>-10.91624444590142</c:v>
                </c:pt>
                <c:pt idx="1451">
                  <c:v>-10.98687012332754</c:v>
                </c:pt>
                <c:pt idx="1452">
                  <c:v>-10.952061688575069</c:v>
                </c:pt>
                <c:pt idx="1453">
                  <c:v>-10.74622506347518</c:v>
                </c:pt>
                <c:pt idx="1454">
                  <c:v>-10.599068488364679</c:v>
                </c:pt>
                <c:pt idx="1455">
                  <c:v>-10.11405234782575</c:v>
                </c:pt>
                <c:pt idx="1456">
                  <c:v>-10.048340020278211</c:v>
                </c:pt>
                <c:pt idx="1457">
                  <c:v>-9.1528668357695295</c:v>
                </c:pt>
                <c:pt idx="1458">
                  <c:v>-8.6489515567134205</c:v>
                </c:pt>
                <c:pt idx="1459">
                  <c:v>-8.8853726335944767</c:v>
                </c:pt>
                <c:pt idx="1460">
                  <c:v>-8.4891685800917021</c:v>
                </c:pt>
                <c:pt idx="1461">
                  <c:v>-8.3134158566544443</c:v>
                </c:pt>
                <c:pt idx="1462">
                  <c:v>-7.8661280128547331</c:v>
                </c:pt>
                <c:pt idx="1463">
                  <c:v>-7.7222665765173568</c:v>
                </c:pt>
                <c:pt idx="1464">
                  <c:v>-7.7811735892501206</c:v>
                </c:pt>
                <c:pt idx="1465">
                  <c:v>-7.5577273944406231</c:v>
                </c:pt>
                <c:pt idx="1466">
                  <c:v>-7.4137722045250296</c:v>
                </c:pt>
                <c:pt idx="1467">
                  <c:v>-7.3410779770931507</c:v>
                </c:pt>
                <c:pt idx="1468">
                  <c:v>-6.800214691434368</c:v>
                </c:pt>
                <c:pt idx="1469">
                  <c:v>-6.400026066540339</c:v>
                </c:pt>
                <c:pt idx="1470">
                  <c:v>-6.1795102099576287</c:v>
                </c:pt>
                <c:pt idx="1471">
                  <c:v>-5.905844801661325</c:v>
                </c:pt>
                <c:pt idx="1472">
                  <c:v>-5.7383070935026703</c:v>
                </c:pt>
                <c:pt idx="1473">
                  <c:v>-5.5404427017926894</c:v>
                </c:pt>
                <c:pt idx="1474">
                  <c:v>-5.2910200662100602</c:v>
                </c:pt>
                <c:pt idx="1475">
                  <c:v>-5.1340650028663344</c:v>
                </c:pt>
                <c:pt idx="1476">
                  <c:v>-4.7066368134545664</c:v>
                </c:pt>
                <c:pt idx="1477">
                  <c:v>-4.2086822087129496</c:v>
                </c:pt>
                <c:pt idx="1478">
                  <c:v>-4.1050697533922289</c:v>
                </c:pt>
                <c:pt idx="1479">
                  <c:v>-3.7587542805999008</c:v>
                </c:pt>
                <c:pt idx="1480">
                  <c:v>-3.8402718897986938</c:v>
                </c:pt>
                <c:pt idx="1481">
                  <c:v>-3.9022170032588348</c:v>
                </c:pt>
                <c:pt idx="1482">
                  <c:v>-3.377903981284756</c:v>
                </c:pt>
                <c:pt idx="1483">
                  <c:v>-3.3067296941488342</c:v>
                </c:pt>
                <c:pt idx="1484">
                  <c:v>-2.931465233667812</c:v>
                </c:pt>
                <c:pt idx="1485">
                  <c:v>-2.5333530468555501</c:v>
                </c:pt>
                <c:pt idx="1486">
                  <c:v>-2.5948811371410829</c:v>
                </c:pt>
                <c:pt idx="1487">
                  <c:v>-2.5010146035370502</c:v>
                </c:pt>
                <c:pt idx="1488">
                  <c:v>-2.296473311679101</c:v>
                </c:pt>
                <c:pt idx="1489">
                  <c:v>-2.3016971111085329</c:v>
                </c:pt>
                <c:pt idx="1490">
                  <c:v>-1.5875559216936399</c:v>
                </c:pt>
                <c:pt idx="1491">
                  <c:v>-1.351930289969778</c:v>
                </c:pt>
                <c:pt idx="1492">
                  <c:v>-1.392927164581067</c:v>
                </c:pt>
                <c:pt idx="1493">
                  <c:v>-1.056378424585535</c:v>
                </c:pt>
                <c:pt idx="1494">
                  <c:v>-0.73743653578413548</c:v>
                </c:pt>
                <c:pt idx="1495">
                  <c:v>-0.2275634372000794</c:v>
                </c:pt>
                <c:pt idx="1496">
                  <c:v>9.2908535188520158E-2</c:v>
                </c:pt>
                <c:pt idx="1497">
                  <c:v>0.1089519733728576</c:v>
                </c:pt>
                <c:pt idx="1498">
                  <c:v>0.36616866072297799</c:v>
                </c:pt>
                <c:pt idx="1499">
                  <c:v>0.70702108355055937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A-4813-B6B7-EF621E517995}"/>
            </c:ext>
          </c:extLst>
        </c:ser>
        <c:ser>
          <c:idx val="1"/>
          <c:order val="1"/>
          <c:tx>
            <c:v>R2_Dron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VentanaPerfiles!$C$2:$C$1501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VentanaPerfiles!$D$2:$D$1501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-6.6193983247742549</c:v>
                </c:pt>
                <c:pt idx="6">
                  <c:v>-6.7592611253468116</c:v>
                </c:pt>
                <c:pt idx="7">
                  <c:v>-6.8991239259193691</c:v>
                </c:pt>
                <c:pt idx="8">
                  <c:v>-7.0389867264919257</c:v>
                </c:pt>
                <c:pt idx="9">
                  <c:v>-7.1788495270644832</c:v>
                </c:pt>
                <c:pt idx="10">
                  <c:v>-7.1987744955972017</c:v>
                </c:pt>
                <c:pt idx="11">
                  <c:v>-7.1386372427423002</c:v>
                </c:pt>
                <c:pt idx="12">
                  <c:v>-7.0784999898873986</c:v>
                </c:pt>
                <c:pt idx="13">
                  <c:v>-7.0183627370324979</c:v>
                </c:pt>
                <c:pt idx="14">
                  <c:v>-6.9582254841775972</c:v>
                </c:pt>
                <c:pt idx="15">
                  <c:v>-6.8980882391351406</c:v>
                </c:pt>
                <c:pt idx="16">
                  <c:v>-6.8379509993076919</c:v>
                </c:pt>
                <c:pt idx="17">
                  <c:v>-6.7778137594802432</c:v>
                </c:pt>
                <c:pt idx="18">
                  <c:v>-6.7176765196527937</c:v>
                </c:pt>
                <c:pt idx="19">
                  <c:v>-6.6575392798253441</c:v>
                </c:pt>
                <c:pt idx="20">
                  <c:v>-6.5974020319455597</c:v>
                </c:pt>
                <c:pt idx="21">
                  <c:v>-6.5372647786906581</c:v>
                </c:pt>
                <c:pt idx="22">
                  <c:v>-6.4771275254357574</c:v>
                </c:pt>
                <c:pt idx="23">
                  <c:v>-6.4169902721808558</c:v>
                </c:pt>
                <c:pt idx="24">
                  <c:v>-6.3568530189259542</c:v>
                </c:pt>
                <c:pt idx="25">
                  <c:v>-6.1767769496157161</c:v>
                </c:pt>
                <c:pt idx="26">
                  <c:v>-5.9166396695882666</c:v>
                </c:pt>
                <c:pt idx="27">
                  <c:v>-5.6565023895608171</c:v>
                </c:pt>
                <c:pt idx="28">
                  <c:v>-5.3963651095333667</c:v>
                </c:pt>
                <c:pt idx="29">
                  <c:v>-5.1362278295059163</c:v>
                </c:pt>
                <c:pt idx="30">
                  <c:v>-4.9960295660135614</c:v>
                </c:pt>
                <c:pt idx="31">
                  <c:v>-4.9358923135586581</c:v>
                </c:pt>
                <c:pt idx="32">
                  <c:v>-4.8757550611037539</c:v>
                </c:pt>
                <c:pt idx="33">
                  <c:v>-4.8156178086488506</c:v>
                </c:pt>
                <c:pt idx="34">
                  <c:v>-4.7554805561939473</c:v>
                </c:pt>
                <c:pt idx="35">
                  <c:v>-4.6953433102322366</c:v>
                </c:pt>
                <c:pt idx="36">
                  <c:v>-4.6352060686047896</c:v>
                </c:pt>
                <c:pt idx="37">
                  <c:v>-4.5750688269773434</c:v>
                </c:pt>
                <c:pt idx="38">
                  <c:v>-4.5149315853498964</c:v>
                </c:pt>
                <c:pt idx="39">
                  <c:v>-4.4547943437224493</c:v>
                </c:pt>
                <c:pt idx="40">
                  <c:v>-4.5145967266826208</c:v>
                </c:pt>
                <c:pt idx="41">
                  <c:v>-4.6544595260551773</c:v>
                </c:pt>
                <c:pt idx="42">
                  <c:v>-4.7943223254277338</c:v>
                </c:pt>
                <c:pt idx="43">
                  <c:v>-4.9341851248002904</c:v>
                </c:pt>
                <c:pt idx="44">
                  <c:v>-5.0740479241728469</c:v>
                </c:pt>
                <c:pt idx="45">
                  <c:v>-5.0939708922246734</c:v>
                </c:pt>
                <c:pt idx="46">
                  <c:v>-5.0338336393697691</c:v>
                </c:pt>
                <c:pt idx="47">
                  <c:v>-4.9736963865148649</c:v>
                </c:pt>
                <c:pt idx="48">
                  <c:v>-4.9135591336599624</c:v>
                </c:pt>
                <c:pt idx="49">
                  <c:v>-4.8534218808050573</c:v>
                </c:pt>
                <c:pt idx="50">
                  <c:v>-4.7932846344433901</c:v>
                </c:pt>
                <c:pt idx="51">
                  <c:v>-4.7331473924159431</c:v>
                </c:pt>
                <c:pt idx="52">
                  <c:v>-4.6730101503884969</c:v>
                </c:pt>
                <c:pt idx="53">
                  <c:v>-4.6128729083610498</c:v>
                </c:pt>
                <c:pt idx="54">
                  <c:v>-4.5527356663336027</c:v>
                </c:pt>
                <c:pt idx="55">
                  <c:v>-4.4925984175730287</c:v>
                </c:pt>
                <c:pt idx="56">
                  <c:v>-4.4324611643181271</c:v>
                </c:pt>
                <c:pt idx="57">
                  <c:v>-4.3723239110632264</c:v>
                </c:pt>
                <c:pt idx="58">
                  <c:v>-4.3121866578083248</c:v>
                </c:pt>
                <c:pt idx="59">
                  <c:v>-4.2520494045534232</c:v>
                </c:pt>
                <c:pt idx="60">
                  <c:v>-4.1919121585114336</c:v>
                </c:pt>
                <c:pt idx="61">
                  <c:v>-4.1317749172839839</c:v>
                </c:pt>
                <c:pt idx="62">
                  <c:v>-4.0716376760565343</c:v>
                </c:pt>
                <c:pt idx="63">
                  <c:v>-4.0115004348290846</c:v>
                </c:pt>
                <c:pt idx="64">
                  <c:v>-3.9513631936016349</c:v>
                </c:pt>
                <c:pt idx="65">
                  <c:v>-4.0111669755228192</c:v>
                </c:pt>
                <c:pt idx="66">
                  <c:v>-4.1510297728953756</c:v>
                </c:pt>
                <c:pt idx="67">
                  <c:v>-4.2908925702679319</c:v>
                </c:pt>
                <c:pt idx="68">
                  <c:v>-4.4307553676404883</c:v>
                </c:pt>
                <c:pt idx="69">
                  <c:v>-4.5706181650130446</c:v>
                </c:pt>
                <c:pt idx="70">
                  <c:v>-4.5905397317841343</c:v>
                </c:pt>
                <c:pt idx="71">
                  <c:v>-4.5304024781292327</c:v>
                </c:pt>
                <c:pt idx="72">
                  <c:v>-4.4702652244743311</c:v>
                </c:pt>
                <c:pt idx="73">
                  <c:v>-4.4101279708194294</c:v>
                </c:pt>
                <c:pt idx="74">
                  <c:v>-4.3499907171645278</c:v>
                </c:pt>
                <c:pt idx="75">
                  <c:v>-4.2898534701228774</c:v>
                </c:pt>
                <c:pt idx="76">
                  <c:v>-4.2297162274954276</c:v>
                </c:pt>
                <c:pt idx="77">
                  <c:v>-4.1695789848679778</c:v>
                </c:pt>
                <c:pt idx="78">
                  <c:v>-4.1094417422405281</c:v>
                </c:pt>
                <c:pt idx="79">
                  <c:v>-4.0493044996130783</c:v>
                </c:pt>
                <c:pt idx="80">
                  <c:v>-4.1091090813338322</c:v>
                </c:pt>
                <c:pt idx="81">
                  <c:v>-4.2489718793063886</c:v>
                </c:pt>
                <c:pt idx="82">
                  <c:v>-4.3888346772789451</c:v>
                </c:pt>
                <c:pt idx="83">
                  <c:v>-4.5286974752515006</c:v>
                </c:pt>
                <c:pt idx="84">
                  <c:v>-4.6685602732240579</c:v>
                </c:pt>
                <c:pt idx="85">
                  <c:v>-4.8084230879720469</c:v>
                </c:pt>
                <c:pt idx="86">
                  <c:v>-4.9482859139171769</c:v>
                </c:pt>
                <c:pt idx="87">
                  <c:v>-5.0881487398623069</c:v>
                </c:pt>
                <c:pt idx="88">
                  <c:v>-5.2280115658074369</c:v>
                </c:pt>
                <c:pt idx="89">
                  <c:v>-5.3678743917525669</c:v>
                </c:pt>
                <c:pt idx="90">
                  <c:v>-5.3877947762140801</c:v>
                </c:pt>
                <c:pt idx="91">
                  <c:v>-5.3276575329866303</c:v>
                </c:pt>
                <c:pt idx="92">
                  <c:v>-5.2675202897591804</c:v>
                </c:pt>
                <c:pt idx="93">
                  <c:v>-5.2073830465317306</c:v>
                </c:pt>
                <c:pt idx="94">
                  <c:v>-5.1472458033042807</c:v>
                </c:pt>
                <c:pt idx="95">
                  <c:v>-4.9671659366880103</c:v>
                </c:pt>
                <c:pt idx="96">
                  <c:v>-4.7070286544605597</c:v>
                </c:pt>
                <c:pt idx="97">
                  <c:v>-4.44689137223311</c:v>
                </c:pt>
                <c:pt idx="98">
                  <c:v>-4.1867540900056586</c:v>
                </c:pt>
                <c:pt idx="99">
                  <c:v>-3.9266168077782089</c:v>
                </c:pt>
                <c:pt idx="100">
                  <c:v>-3.7864223494193681</c:v>
                </c:pt>
                <c:pt idx="101">
                  <c:v>-3.7262851069919209</c:v>
                </c:pt>
                <c:pt idx="102">
                  <c:v>-3.6661478645644729</c:v>
                </c:pt>
                <c:pt idx="103">
                  <c:v>-3.6060106221370258</c:v>
                </c:pt>
                <c:pt idx="104">
                  <c:v>-3.5458733797095792</c:v>
                </c:pt>
                <c:pt idx="105">
                  <c:v>-3.4857361292294859</c:v>
                </c:pt>
                <c:pt idx="106">
                  <c:v>-3.4255988733745841</c:v>
                </c:pt>
                <c:pt idx="107">
                  <c:v>-3.365461617519681</c:v>
                </c:pt>
                <c:pt idx="108">
                  <c:v>-3.3053243616647792</c:v>
                </c:pt>
                <c:pt idx="109">
                  <c:v>-3.245187105809876</c:v>
                </c:pt>
                <c:pt idx="110">
                  <c:v>-3.0651064338990488</c:v>
                </c:pt>
                <c:pt idx="111">
                  <c:v>-2.8049691512715871</c:v>
                </c:pt>
                <c:pt idx="112">
                  <c:v>-2.544831868644124</c:v>
                </c:pt>
                <c:pt idx="113">
                  <c:v>-2.2846945860166619</c:v>
                </c:pt>
                <c:pt idx="114">
                  <c:v>-2.0245573033892001</c:v>
                </c:pt>
                <c:pt idx="115">
                  <c:v>-1.884363643910848</c:v>
                </c:pt>
                <c:pt idx="116">
                  <c:v>-1.824226399883397</c:v>
                </c:pt>
                <c:pt idx="117">
                  <c:v>-1.7640891558559471</c:v>
                </c:pt>
                <c:pt idx="118">
                  <c:v>-1.7039519118284969</c:v>
                </c:pt>
                <c:pt idx="119">
                  <c:v>-1.643814667801047</c:v>
                </c:pt>
                <c:pt idx="120">
                  <c:v>-1.7036212483620941</c:v>
                </c:pt>
                <c:pt idx="121">
                  <c:v>-1.8434840453346559</c:v>
                </c:pt>
                <c:pt idx="122">
                  <c:v>-1.983346842307218</c:v>
                </c:pt>
                <c:pt idx="123">
                  <c:v>-2.1232096392797808</c:v>
                </c:pt>
                <c:pt idx="124">
                  <c:v>-2.2630724362523429</c:v>
                </c:pt>
                <c:pt idx="125">
                  <c:v>-2.4029352500006098</c:v>
                </c:pt>
                <c:pt idx="126">
                  <c:v>-2.542798074945734</c:v>
                </c:pt>
                <c:pt idx="127">
                  <c:v>-2.6826608998908572</c:v>
                </c:pt>
                <c:pt idx="128">
                  <c:v>-2.82252372483598</c:v>
                </c:pt>
                <c:pt idx="129">
                  <c:v>-2.9623865497811042</c:v>
                </c:pt>
                <c:pt idx="130">
                  <c:v>-2.8623605092530542</c:v>
                </c:pt>
                <c:pt idx="131">
                  <c:v>-2.602223225025591</c:v>
                </c:pt>
                <c:pt idx="132">
                  <c:v>-2.3420859407981292</c:v>
                </c:pt>
                <c:pt idx="133">
                  <c:v>-2.081948656570666</c:v>
                </c:pt>
                <c:pt idx="134">
                  <c:v>-1.8218113723432039</c:v>
                </c:pt>
                <c:pt idx="135">
                  <c:v>-1.3217848406176489</c:v>
                </c:pt>
                <c:pt idx="136">
                  <c:v>-0.66164747719016148</c:v>
                </c:pt>
                <c:pt idx="137">
                  <c:v>-1.5101137626740699E-3</c:v>
                </c:pt>
                <c:pt idx="138">
                  <c:v>0.65862724966481334</c:v>
                </c:pt>
                <c:pt idx="139">
                  <c:v>1.318764613092301</c:v>
                </c:pt>
                <c:pt idx="140">
                  <c:v>1.4991226806837461</c:v>
                </c:pt>
                <c:pt idx="141">
                  <c:v>1.35925988431119</c:v>
                </c:pt>
                <c:pt idx="142">
                  <c:v>1.219397087938634</c:v>
                </c:pt>
                <c:pt idx="143">
                  <c:v>1.0795342915660779</c:v>
                </c:pt>
                <c:pt idx="144">
                  <c:v>0.93967149519352189</c:v>
                </c:pt>
                <c:pt idx="145">
                  <c:v>0.67986367543168191</c:v>
                </c:pt>
                <c:pt idx="146">
                  <c:v>0.34000084005912279</c:v>
                </c:pt>
                <c:pt idx="147">
                  <c:v>1.3800468656355311E-4</c:v>
                </c:pt>
                <c:pt idx="148">
                  <c:v>-0.33972483068599568</c:v>
                </c:pt>
                <c:pt idx="149">
                  <c:v>-0.6795876660585547</c:v>
                </c:pt>
                <c:pt idx="150">
                  <c:v>-0.6596147988615213</c:v>
                </c:pt>
                <c:pt idx="151">
                  <c:v>-0.3994774632065754</c:v>
                </c:pt>
                <c:pt idx="152">
                  <c:v>-0.13934012755162961</c:v>
                </c:pt>
                <c:pt idx="153">
                  <c:v>0.1207972081033163</c:v>
                </c:pt>
                <c:pt idx="154">
                  <c:v>0.38093454375826208</c:v>
                </c:pt>
                <c:pt idx="155">
                  <c:v>0.64107184845075349</c:v>
                </c:pt>
                <c:pt idx="156">
                  <c:v>0.90120913247820433</c:v>
                </c:pt>
                <c:pt idx="157">
                  <c:v>1.1613464165056551</c:v>
                </c:pt>
                <c:pt idx="158">
                  <c:v>1.421483700533106</c:v>
                </c:pt>
                <c:pt idx="159">
                  <c:v>1.681620984560557</c:v>
                </c:pt>
                <c:pt idx="160">
                  <c:v>1.9417582691877371</c:v>
                </c:pt>
                <c:pt idx="161">
                  <c:v>2.201895554215187</c:v>
                </c:pt>
                <c:pt idx="162">
                  <c:v>2.4620328392426378</c:v>
                </c:pt>
                <c:pt idx="163">
                  <c:v>2.72217012427009</c:v>
                </c:pt>
                <c:pt idx="164">
                  <c:v>2.9823074092975399</c:v>
                </c:pt>
                <c:pt idx="165">
                  <c:v>3.0025526457468898</c:v>
                </c:pt>
                <c:pt idx="166">
                  <c:v>2.8626898497743269</c:v>
                </c:pt>
                <c:pt idx="167">
                  <c:v>2.7228270538017649</c:v>
                </c:pt>
                <c:pt idx="168">
                  <c:v>2.5829642578292029</c:v>
                </c:pt>
                <c:pt idx="169">
                  <c:v>2.44310146185664</c:v>
                </c:pt>
                <c:pt idx="170">
                  <c:v>2.4231848905930051</c:v>
                </c:pt>
                <c:pt idx="171">
                  <c:v>2.4833221358204529</c:v>
                </c:pt>
                <c:pt idx="172">
                  <c:v>2.5434593810479011</c:v>
                </c:pt>
                <c:pt idx="173">
                  <c:v>2.603596626275348</c:v>
                </c:pt>
                <c:pt idx="174">
                  <c:v>2.6637338715027958</c:v>
                </c:pt>
                <c:pt idx="175">
                  <c:v>2.6039246921412449</c:v>
                </c:pt>
                <c:pt idx="176">
                  <c:v>2.464061896368682</c:v>
                </c:pt>
                <c:pt idx="177">
                  <c:v>2.32419910059612</c:v>
                </c:pt>
                <c:pt idx="178">
                  <c:v>2.184336304823558</c:v>
                </c:pt>
                <c:pt idx="179">
                  <c:v>2.044473509050996</c:v>
                </c:pt>
                <c:pt idx="180">
                  <c:v>2.1445039614969881</c:v>
                </c:pt>
                <c:pt idx="181">
                  <c:v>2.40464124612445</c:v>
                </c:pt>
                <c:pt idx="182">
                  <c:v>2.6647785307519132</c:v>
                </c:pt>
                <c:pt idx="183">
                  <c:v>2.9249158153793759</c:v>
                </c:pt>
                <c:pt idx="184">
                  <c:v>3.1850531000068378</c:v>
                </c:pt>
                <c:pt idx="185">
                  <c:v>3.565137209223415</c:v>
                </c:pt>
                <c:pt idx="186">
                  <c:v>4.0252745348508698</c:v>
                </c:pt>
                <c:pt idx="187">
                  <c:v>4.4854118604783242</c:v>
                </c:pt>
                <c:pt idx="188">
                  <c:v>4.9455491861057794</c:v>
                </c:pt>
                <c:pt idx="189">
                  <c:v>5.4056865117332329</c:v>
                </c:pt>
                <c:pt idx="190">
                  <c:v>5.3860357000377883</c:v>
                </c:pt>
                <c:pt idx="191">
                  <c:v>5.0461727966926277</c:v>
                </c:pt>
                <c:pt idx="192">
                  <c:v>4.7063098933474663</c:v>
                </c:pt>
                <c:pt idx="193">
                  <c:v>4.3664469900023057</c:v>
                </c:pt>
                <c:pt idx="194">
                  <c:v>4.0265840866571443</c:v>
                </c:pt>
                <c:pt idx="195">
                  <c:v>3.926616072056635</c:v>
                </c:pt>
                <c:pt idx="196">
                  <c:v>3.9867533166840849</c:v>
                </c:pt>
                <c:pt idx="197">
                  <c:v>4.0468905613115354</c:v>
                </c:pt>
                <c:pt idx="198">
                  <c:v>4.1070278059389862</c:v>
                </c:pt>
                <c:pt idx="199">
                  <c:v>4.1671650505664362</c:v>
                </c:pt>
                <c:pt idx="200">
                  <c:v>4.2273022960335176</c:v>
                </c:pt>
                <c:pt idx="201">
                  <c:v>4.2874395420609659</c:v>
                </c:pt>
                <c:pt idx="202">
                  <c:v>4.3475767880884142</c:v>
                </c:pt>
                <c:pt idx="203">
                  <c:v>4.4077140341158616</c:v>
                </c:pt>
                <c:pt idx="204">
                  <c:v>4.4678512801433099</c:v>
                </c:pt>
                <c:pt idx="205">
                  <c:v>4.5279885255710184</c:v>
                </c:pt>
                <c:pt idx="206">
                  <c:v>4.5881257705984666</c:v>
                </c:pt>
                <c:pt idx="207">
                  <c:v>4.6482630156259139</c:v>
                </c:pt>
                <c:pt idx="208">
                  <c:v>4.7084002606533613</c:v>
                </c:pt>
                <c:pt idx="209">
                  <c:v>4.7685375056808086</c:v>
                </c:pt>
                <c:pt idx="210">
                  <c:v>4.5887787033288303</c:v>
                </c:pt>
                <c:pt idx="211">
                  <c:v>4.2489158693562556</c:v>
                </c:pt>
                <c:pt idx="212">
                  <c:v>3.909053035383681</c:v>
                </c:pt>
                <c:pt idx="213">
                  <c:v>3.5691902014111072</c:v>
                </c:pt>
                <c:pt idx="214">
                  <c:v>3.229327367438533</c:v>
                </c:pt>
                <c:pt idx="215">
                  <c:v>3.0094127568558671</c:v>
                </c:pt>
                <c:pt idx="216">
                  <c:v>2.8695499618833109</c:v>
                </c:pt>
                <c:pt idx="217">
                  <c:v>2.7296871669107561</c:v>
                </c:pt>
                <c:pt idx="218">
                  <c:v>2.5898243719381999</c:v>
                </c:pt>
                <c:pt idx="219">
                  <c:v>2.4499615769656442</c:v>
                </c:pt>
                <c:pt idx="220">
                  <c:v>2.310098782113033</c:v>
                </c:pt>
                <c:pt idx="221">
                  <c:v>2.1702359873404711</c:v>
                </c:pt>
                <c:pt idx="222">
                  <c:v>2.0303731925679092</c:v>
                </c:pt>
                <c:pt idx="223">
                  <c:v>1.890510397795347</c:v>
                </c:pt>
                <c:pt idx="224">
                  <c:v>1.750647603022784</c:v>
                </c:pt>
                <c:pt idx="225">
                  <c:v>1.6107848090898631</c:v>
                </c:pt>
                <c:pt idx="226">
                  <c:v>1.4709220157173011</c:v>
                </c:pt>
                <c:pt idx="227">
                  <c:v>1.3310592223447391</c:v>
                </c:pt>
                <c:pt idx="228">
                  <c:v>1.191196428972177</c:v>
                </c:pt>
                <c:pt idx="229">
                  <c:v>1.0513336355996159</c:v>
                </c:pt>
                <c:pt idx="230">
                  <c:v>0.9114708415073649</c:v>
                </c:pt>
                <c:pt idx="231">
                  <c:v>0.77160804693480922</c:v>
                </c:pt>
                <c:pt idx="232">
                  <c:v>0.63174525236225354</c:v>
                </c:pt>
                <c:pt idx="233">
                  <c:v>0.49188245778969791</c:v>
                </c:pt>
                <c:pt idx="234">
                  <c:v>0.35201966321714218</c:v>
                </c:pt>
                <c:pt idx="235">
                  <c:v>0.21215686876453169</c:v>
                </c:pt>
                <c:pt idx="236">
                  <c:v>7.2294074391969776E-2</c:v>
                </c:pt>
                <c:pt idx="237">
                  <c:v>-6.7568719980592162E-2</c:v>
                </c:pt>
                <c:pt idx="238">
                  <c:v>-0.2074315143531541</c:v>
                </c:pt>
                <c:pt idx="239">
                  <c:v>-0.34729430872571609</c:v>
                </c:pt>
                <c:pt idx="240">
                  <c:v>-0.3672078785086671</c:v>
                </c:pt>
                <c:pt idx="241">
                  <c:v>-0.30707063188121919</c:v>
                </c:pt>
                <c:pt idx="242">
                  <c:v>-0.2469333852537712</c:v>
                </c:pt>
                <c:pt idx="243">
                  <c:v>-0.1867961386263233</c:v>
                </c:pt>
                <c:pt idx="244">
                  <c:v>-0.12665889199887539</c:v>
                </c:pt>
                <c:pt idx="245">
                  <c:v>-6.6521645851225136E-2</c:v>
                </c:pt>
                <c:pt idx="246">
                  <c:v>-6.3844000237773813E-3</c:v>
                </c:pt>
                <c:pt idx="247">
                  <c:v>5.3752845803670402E-2</c:v>
                </c:pt>
                <c:pt idx="248">
                  <c:v>0.1138900916311182</c:v>
                </c:pt>
                <c:pt idx="249">
                  <c:v>0.17402733745856591</c:v>
                </c:pt>
                <c:pt idx="250">
                  <c:v>0.11421495929611521</c:v>
                </c:pt>
                <c:pt idx="251">
                  <c:v>-2.5647834876446729E-2</c:v>
                </c:pt>
                <c:pt idx="252">
                  <c:v>-0.16551062904900871</c:v>
                </c:pt>
                <c:pt idx="253">
                  <c:v>-0.30537342322157057</c:v>
                </c:pt>
                <c:pt idx="254">
                  <c:v>-0.44523621739413249</c:v>
                </c:pt>
                <c:pt idx="255">
                  <c:v>-0.46514918685703321</c:v>
                </c:pt>
                <c:pt idx="256">
                  <c:v>-0.40501193982958239</c:v>
                </c:pt>
                <c:pt idx="257">
                  <c:v>-0.34487469280213168</c:v>
                </c:pt>
                <c:pt idx="258">
                  <c:v>-0.28473744577468102</c:v>
                </c:pt>
                <c:pt idx="259">
                  <c:v>-0.22460019874723031</c:v>
                </c:pt>
                <c:pt idx="260">
                  <c:v>-0.40436300029956951</c:v>
                </c:pt>
                <c:pt idx="261">
                  <c:v>-0.74422583427212841</c:v>
                </c:pt>
                <c:pt idx="262">
                  <c:v>-1.0840886682446871</c:v>
                </c:pt>
                <c:pt idx="263">
                  <c:v>-1.423951502217246</c:v>
                </c:pt>
                <c:pt idx="264">
                  <c:v>-1.7638143361898051</c:v>
                </c:pt>
                <c:pt idx="265">
                  <c:v>-1.983726945452631</c:v>
                </c:pt>
                <c:pt idx="266">
                  <c:v>-2.123589738225192</c:v>
                </c:pt>
                <c:pt idx="267">
                  <c:v>-2.2634525309977538</c:v>
                </c:pt>
                <c:pt idx="268">
                  <c:v>-2.403315323770316</c:v>
                </c:pt>
                <c:pt idx="269">
                  <c:v>-2.5431781165428768</c:v>
                </c:pt>
                <c:pt idx="270">
                  <c:v>-2.6830409099151868</c:v>
                </c:pt>
                <c:pt idx="271">
                  <c:v>-2.8229037036877429</c:v>
                </c:pt>
                <c:pt idx="272">
                  <c:v>-2.962766497460299</c:v>
                </c:pt>
                <c:pt idx="273">
                  <c:v>-3.1026292912328541</c:v>
                </c:pt>
                <c:pt idx="274">
                  <c:v>-3.2424920850054089</c:v>
                </c:pt>
                <c:pt idx="275">
                  <c:v>-3.3823548787779689</c:v>
                </c:pt>
                <c:pt idx="276">
                  <c:v>-3.5222176725505299</c:v>
                </c:pt>
                <c:pt idx="277">
                  <c:v>-3.6620804663230921</c:v>
                </c:pt>
                <c:pt idx="278">
                  <c:v>-3.801943260095654</c:v>
                </c:pt>
                <c:pt idx="279">
                  <c:v>-3.9418060538682158</c:v>
                </c:pt>
                <c:pt idx="280">
                  <c:v>-3.9617180229308921</c:v>
                </c:pt>
                <c:pt idx="281">
                  <c:v>-3.9015807755034442</c:v>
                </c:pt>
                <c:pt idx="282">
                  <c:v>-3.8414435280759962</c:v>
                </c:pt>
                <c:pt idx="283">
                  <c:v>-3.7813062806485478</c:v>
                </c:pt>
                <c:pt idx="284">
                  <c:v>-3.7211690332210998</c:v>
                </c:pt>
                <c:pt idx="285">
                  <c:v>-3.6610317863934072</c:v>
                </c:pt>
                <c:pt idx="286">
                  <c:v>-3.6008945399659589</c:v>
                </c:pt>
                <c:pt idx="287">
                  <c:v>-3.540757293538511</c:v>
                </c:pt>
                <c:pt idx="288">
                  <c:v>-3.4806200471110631</c:v>
                </c:pt>
                <c:pt idx="289">
                  <c:v>-3.4204828006836152</c:v>
                </c:pt>
                <c:pt idx="290">
                  <c:v>-3.480296778126434</c:v>
                </c:pt>
                <c:pt idx="291">
                  <c:v>-3.620159571499002</c:v>
                </c:pt>
                <c:pt idx="292">
                  <c:v>-3.76002236487157</c:v>
                </c:pt>
                <c:pt idx="293">
                  <c:v>-3.8998851582441389</c:v>
                </c:pt>
                <c:pt idx="294">
                  <c:v>-4.0397479516167074</c:v>
                </c:pt>
                <c:pt idx="295">
                  <c:v>-4.1796107274928191</c:v>
                </c:pt>
                <c:pt idx="296">
                  <c:v>-4.3194734916928121</c:v>
                </c:pt>
                <c:pt idx="297">
                  <c:v>-4.459336255892806</c:v>
                </c:pt>
                <c:pt idx="298">
                  <c:v>-4.5991990200927999</c:v>
                </c:pt>
                <c:pt idx="299">
                  <c:v>-4.7390617842927929</c:v>
                </c:pt>
                <c:pt idx="300">
                  <c:v>-4.8789245659892346</c:v>
                </c:pt>
                <c:pt idx="301">
                  <c:v>-5.0187873593617907</c:v>
                </c:pt>
                <c:pt idx="302">
                  <c:v>-5.1586501527343458</c:v>
                </c:pt>
                <c:pt idx="303">
                  <c:v>-5.2985129461069009</c:v>
                </c:pt>
                <c:pt idx="304">
                  <c:v>-5.438375739479457</c:v>
                </c:pt>
                <c:pt idx="305">
                  <c:v>-5.5782385320123549</c:v>
                </c:pt>
                <c:pt idx="306">
                  <c:v>-5.7181013239849161</c:v>
                </c:pt>
                <c:pt idx="307">
                  <c:v>-5.8579641159574782</c:v>
                </c:pt>
                <c:pt idx="308">
                  <c:v>-5.9978269079300386</c:v>
                </c:pt>
                <c:pt idx="309">
                  <c:v>-6.1376896999026007</c:v>
                </c:pt>
                <c:pt idx="310">
                  <c:v>-6.2775524925948734</c:v>
                </c:pt>
                <c:pt idx="311">
                  <c:v>-6.4174152857674356</c:v>
                </c:pt>
                <c:pt idx="312">
                  <c:v>-6.5572780789399969</c:v>
                </c:pt>
                <c:pt idx="313">
                  <c:v>-6.6971408721125592</c:v>
                </c:pt>
                <c:pt idx="314">
                  <c:v>-6.8370036652851196</c:v>
                </c:pt>
                <c:pt idx="315">
                  <c:v>-6.8569144343473107</c:v>
                </c:pt>
                <c:pt idx="316">
                  <c:v>-6.7967771873198597</c:v>
                </c:pt>
                <c:pt idx="317">
                  <c:v>-6.7366399402924104</c:v>
                </c:pt>
                <c:pt idx="318">
                  <c:v>-6.6765026932649576</c:v>
                </c:pt>
                <c:pt idx="319">
                  <c:v>-6.6163654462375074</c:v>
                </c:pt>
                <c:pt idx="320">
                  <c:v>-6.556228198610297</c:v>
                </c:pt>
                <c:pt idx="321">
                  <c:v>-6.4960909505828486</c:v>
                </c:pt>
                <c:pt idx="322">
                  <c:v>-6.435953702555401</c:v>
                </c:pt>
                <c:pt idx="323">
                  <c:v>-6.3758164545279534</c:v>
                </c:pt>
                <c:pt idx="324">
                  <c:v>-6.3156792065005041</c:v>
                </c:pt>
                <c:pt idx="325">
                  <c:v>-6.2555419589528656</c:v>
                </c:pt>
                <c:pt idx="326">
                  <c:v>-6.1954047117254181</c:v>
                </c:pt>
                <c:pt idx="327">
                  <c:v>-6.1352674644979697</c:v>
                </c:pt>
                <c:pt idx="328">
                  <c:v>-6.0751302172705222</c:v>
                </c:pt>
                <c:pt idx="329">
                  <c:v>-6.0149929700430738</c:v>
                </c:pt>
                <c:pt idx="330">
                  <c:v>-5.9548557228156236</c:v>
                </c:pt>
                <c:pt idx="331">
                  <c:v>-5.8947184755881734</c:v>
                </c:pt>
                <c:pt idx="332">
                  <c:v>-5.8345812283607232</c:v>
                </c:pt>
                <c:pt idx="333">
                  <c:v>-5.7744439811332722</c:v>
                </c:pt>
                <c:pt idx="334">
                  <c:v>-5.7143067339058211</c:v>
                </c:pt>
                <c:pt idx="335">
                  <c:v>-5.7741223100691803</c:v>
                </c:pt>
                <c:pt idx="336">
                  <c:v>-5.9139851018417353</c:v>
                </c:pt>
                <c:pt idx="337">
                  <c:v>-6.0538478936142903</c:v>
                </c:pt>
                <c:pt idx="338">
                  <c:v>-6.1937106853868453</c:v>
                </c:pt>
                <c:pt idx="339">
                  <c:v>-6.3335734771594003</c:v>
                </c:pt>
                <c:pt idx="340">
                  <c:v>-6.3534832454211783</c:v>
                </c:pt>
                <c:pt idx="341">
                  <c:v>-6.2933459979937307</c:v>
                </c:pt>
                <c:pt idx="342">
                  <c:v>-6.2332087505662823</c:v>
                </c:pt>
                <c:pt idx="343">
                  <c:v>-6.1730715031388348</c:v>
                </c:pt>
                <c:pt idx="344">
                  <c:v>-6.1129342557113864</c:v>
                </c:pt>
                <c:pt idx="345">
                  <c:v>-6.0527970154975916</c:v>
                </c:pt>
                <c:pt idx="346">
                  <c:v>-5.9926597800975889</c:v>
                </c:pt>
                <c:pt idx="347">
                  <c:v>-5.9325225446975853</c:v>
                </c:pt>
                <c:pt idx="348">
                  <c:v>-5.8723853092975826</c:v>
                </c:pt>
                <c:pt idx="349">
                  <c:v>-5.8122480738975799</c:v>
                </c:pt>
                <c:pt idx="350">
                  <c:v>-5.8720640545548566</c:v>
                </c:pt>
                <c:pt idx="351">
                  <c:v>-6.0119268459274124</c:v>
                </c:pt>
                <c:pt idx="352">
                  <c:v>-6.1517896372999674</c:v>
                </c:pt>
                <c:pt idx="353">
                  <c:v>-6.2916524286725224</c:v>
                </c:pt>
                <c:pt idx="354">
                  <c:v>-6.4315152200450756</c:v>
                </c:pt>
                <c:pt idx="355">
                  <c:v>-6.5713780120174023</c:v>
                </c:pt>
                <c:pt idx="356">
                  <c:v>-6.7112408043899636</c:v>
                </c:pt>
                <c:pt idx="357">
                  <c:v>-6.8511035967625258</c:v>
                </c:pt>
                <c:pt idx="358">
                  <c:v>-6.9909663891350871</c:v>
                </c:pt>
                <c:pt idx="359">
                  <c:v>-7.1308291815076483</c:v>
                </c:pt>
                <c:pt idx="360">
                  <c:v>-7.1507383491697549</c:v>
                </c:pt>
                <c:pt idx="361">
                  <c:v>-7.0906011003423064</c:v>
                </c:pt>
                <c:pt idx="362">
                  <c:v>-7.0304638515148579</c:v>
                </c:pt>
                <c:pt idx="363">
                  <c:v>-6.9703266026874093</c:v>
                </c:pt>
                <c:pt idx="364">
                  <c:v>-6.9101893538599608</c:v>
                </c:pt>
                <c:pt idx="365">
                  <c:v>-6.9700059297429862</c:v>
                </c:pt>
                <c:pt idx="366">
                  <c:v>-7.1098687221155474</c:v>
                </c:pt>
                <c:pt idx="367">
                  <c:v>-7.2497315144881096</c:v>
                </c:pt>
                <c:pt idx="368">
                  <c:v>-7.3895943068606709</c:v>
                </c:pt>
                <c:pt idx="369">
                  <c:v>-7.5294570992332321</c:v>
                </c:pt>
                <c:pt idx="370">
                  <c:v>-7.6693198914858396</c:v>
                </c:pt>
                <c:pt idx="371">
                  <c:v>-7.8091826836584017</c:v>
                </c:pt>
                <c:pt idx="372">
                  <c:v>-7.9490454758309639</c:v>
                </c:pt>
                <c:pt idx="373">
                  <c:v>-8.0889082680035251</c:v>
                </c:pt>
                <c:pt idx="374">
                  <c:v>-8.2287710601760882</c:v>
                </c:pt>
                <c:pt idx="375">
                  <c:v>-8.3686338348517886</c:v>
                </c:pt>
                <c:pt idx="376">
                  <c:v>-8.5084965978517832</c:v>
                </c:pt>
                <c:pt idx="377">
                  <c:v>-8.6483593608517761</c:v>
                </c:pt>
                <c:pt idx="378">
                  <c:v>-8.788222123851769</c:v>
                </c:pt>
                <c:pt idx="379">
                  <c:v>-8.9280848868517637</c:v>
                </c:pt>
                <c:pt idx="380">
                  <c:v>-8.7080849953761241</c:v>
                </c:pt>
                <c:pt idx="381">
                  <c:v>-8.2479476675486474</c:v>
                </c:pt>
                <c:pt idx="382">
                  <c:v>-7.7878103397211724</c:v>
                </c:pt>
                <c:pt idx="383">
                  <c:v>-7.3276730118936957</c:v>
                </c:pt>
                <c:pt idx="384">
                  <c:v>-6.8675356840662189</c:v>
                </c:pt>
                <c:pt idx="385">
                  <c:v>-6.5273527801096822</c:v>
                </c:pt>
                <c:pt idx="386">
                  <c:v>-6.2672154920822187</c:v>
                </c:pt>
                <c:pt idx="387">
                  <c:v>-6.0070782040547561</c:v>
                </c:pt>
                <c:pt idx="388">
                  <c:v>-5.7469409160272926</c:v>
                </c:pt>
                <c:pt idx="389">
                  <c:v>-5.4868036279998291</c:v>
                </c:pt>
                <c:pt idx="390">
                  <c:v>-5.4665755872345461</c:v>
                </c:pt>
                <c:pt idx="391">
                  <c:v>-5.6064383780071001</c:v>
                </c:pt>
                <c:pt idx="392">
                  <c:v>-5.7463011687796559</c:v>
                </c:pt>
                <c:pt idx="393">
                  <c:v>-5.8861639595522099</c:v>
                </c:pt>
                <c:pt idx="394">
                  <c:v>-6.0260267503247649</c:v>
                </c:pt>
                <c:pt idx="395">
                  <c:v>-6.1658895418170534</c:v>
                </c:pt>
                <c:pt idx="396">
                  <c:v>-6.3057523337896146</c:v>
                </c:pt>
                <c:pt idx="397">
                  <c:v>-6.4456151257621759</c:v>
                </c:pt>
                <c:pt idx="398">
                  <c:v>-6.5854779177347371</c:v>
                </c:pt>
                <c:pt idx="399">
                  <c:v>-6.7253407097072984</c:v>
                </c:pt>
                <c:pt idx="400">
                  <c:v>-6.5053384840628627</c:v>
                </c:pt>
                <c:pt idx="401">
                  <c:v>-6.0452012466628844</c:v>
                </c:pt>
                <c:pt idx="402">
                  <c:v>-5.5850640092629051</c:v>
                </c:pt>
                <c:pt idx="403">
                  <c:v>-5.1249267718629259</c:v>
                </c:pt>
                <c:pt idx="404">
                  <c:v>-4.6647895344629484</c:v>
                </c:pt>
                <c:pt idx="405">
                  <c:v>-4.5645173145598701</c:v>
                </c:pt>
                <c:pt idx="406">
                  <c:v>-4.7043801063324251</c:v>
                </c:pt>
                <c:pt idx="407">
                  <c:v>-4.8442428981049801</c:v>
                </c:pt>
                <c:pt idx="408">
                  <c:v>-4.9841056898775351</c:v>
                </c:pt>
                <c:pt idx="409">
                  <c:v>-5.1239684816500901</c:v>
                </c:pt>
                <c:pt idx="410">
                  <c:v>-5.1438760494316416</c:v>
                </c:pt>
                <c:pt idx="411">
                  <c:v>-5.0837388012041878</c:v>
                </c:pt>
                <c:pt idx="412">
                  <c:v>-5.0236015529767339</c:v>
                </c:pt>
                <c:pt idx="413">
                  <c:v>-4.9634643047492801</c:v>
                </c:pt>
                <c:pt idx="414">
                  <c:v>-4.9033270565218263</c:v>
                </c:pt>
                <c:pt idx="415">
                  <c:v>-4.9631452314457967</c:v>
                </c:pt>
                <c:pt idx="416">
                  <c:v>-5.1030080218183516</c:v>
                </c:pt>
                <c:pt idx="417">
                  <c:v>-5.2428708121909056</c:v>
                </c:pt>
                <c:pt idx="418">
                  <c:v>-5.3827336025634596</c:v>
                </c:pt>
                <c:pt idx="419">
                  <c:v>-5.5225963929360153</c:v>
                </c:pt>
                <c:pt idx="420">
                  <c:v>-5.5425035672509777</c:v>
                </c:pt>
                <c:pt idx="421">
                  <c:v>-5.4823663308509776</c:v>
                </c:pt>
                <c:pt idx="422">
                  <c:v>-5.4222290944509783</c:v>
                </c:pt>
                <c:pt idx="423">
                  <c:v>-5.3620918580509782</c:v>
                </c:pt>
                <c:pt idx="424">
                  <c:v>-5.3019546216509781</c:v>
                </c:pt>
                <c:pt idx="425">
                  <c:v>-5.2418173779172239</c:v>
                </c:pt>
                <c:pt idx="426">
                  <c:v>-5.1816801292897754</c:v>
                </c:pt>
                <c:pt idx="427">
                  <c:v>-5.1215428806623269</c:v>
                </c:pt>
                <c:pt idx="428">
                  <c:v>-5.0614056320348784</c:v>
                </c:pt>
                <c:pt idx="429">
                  <c:v>-5.0012683834074299</c:v>
                </c:pt>
                <c:pt idx="430">
                  <c:v>-4.9411311340602451</c:v>
                </c:pt>
                <c:pt idx="431">
                  <c:v>-4.8809938842327938</c:v>
                </c:pt>
                <c:pt idx="432">
                  <c:v>-4.8208566344053434</c:v>
                </c:pt>
                <c:pt idx="433">
                  <c:v>-4.7607193845778912</c:v>
                </c:pt>
                <c:pt idx="434">
                  <c:v>-4.70058213475044</c:v>
                </c:pt>
                <c:pt idx="435">
                  <c:v>-4.6404448856427249</c:v>
                </c:pt>
                <c:pt idx="436">
                  <c:v>-4.5803076370152738</c:v>
                </c:pt>
                <c:pt idx="437">
                  <c:v>-4.5201703883878226</c:v>
                </c:pt>
                <c:pt idx="438">
                  <c:v>-4.4600331397603723</c:v>
                </c:pt>
                <c:pt idx="439">
                  <c:v>-4.3998958911329211</c:v>
                </c:pt>
                <c:pt idx="440">
                  <c:v>-4.4597148664967374</c:v>
                </c:pt>
                <c:pt idx="441">
                  <c:v>-4.5995776578692924</c:v>
                </c:pt>
                <c:pt idx="442">
                  <c:v>-4.7394404492418474</c:v>
                </c:pt>
                <c:pt idx="443">
                  <c:v>-4.8793032406144023</c:v>
                </c:pt>
                <c:pt idx="444">
                  <c:v>-5.0191660319869573</c:v>
                </c:pt>
                <c:pt idx="445">
                  <c:v>-4.9191160058623371</c:v>
                </c:pt>
                <c:pt idx="446">
                  <c:v>-4.6589787680623367</c:v>
                </c:pt>
                <c:pt idx="447">
                  <c:v>-4.3988415302623372</c:v>
                </c:pt>
                <c:pt idx="448">
                  <c:v>-4.1387042924623376</c:v>
                </c:pt>
                <c:pt idx="449">
                  <c:v>-3.8785670546623372</c:v>
                </c:pt>
                <c:pt idx="450">
                  <c:v>-3.6184297861370269</c:v>
                </c:pt>
                <c:pt idx="451">
                  <c:v>-3.3582924971095629</c:v>
                </c:pt>
                <c:pt idx="452">
                  <c:v>-3.0981552080821002</c:v>
                </c:pt>
                <c:pt idx="453">
                  <c:v>-2.8380179190546362</c:v>
                </c:pt>
                <c:pt idx="454">
                  <c:v>-2.5778806300271722</c:v>
                </c:pt>
                <c:pt idx="455">
                  <c:v>-2.0778300924172419</c:v>
                </c:pt>
                <c:pt idx="456">
                  <c:v>-1.4176927223897839</c:v>
                </c:pt>
                <c:pt idx="457">
                  <c:v>-0.7575553523623253</c:v>
                </c:pt>
                <c:pt idx="458">
                  <c:v>-9.7417982334866426E-2</c:v>
                </c:pt>
                <c:pt idx="459">
                  <c:v>0.56271938769259222</c:v>
                </c:pt>
                <c:pt idx="460">
                  <c:v>0.86298627781235293</c:v>
                </c:pt>
                <c:pt idx="461">
                  <c:v>0.92312351461235287</c:v>
                </c:pt>
                <c:pt idx="462">
                  <c:v>0.98326075141235292</c:v>
                </c:pt>
                <c:pt idx="463">
                  <c:v>1.043397988212353</c:v>
                </c:pt>
                <c:pt idx="464">
                  <c:v>1.1035352250123529</c:v>
                </c:pt>
                <c:pt idx="465">
                  <c:v>1.1636724691461811</c:v>
                </c:pt>
                <c:pt idx="466">
                  <c:v>1.2238097181736289</c:v>
                </c:pt>
                <c:pt idx="467">
                  <c:v>1.2839469672010779</c:v>
                </c:pt>
                <c:pt idx="468">
                  <c:v>1.344084216228526</c:v>
                </c:pt>
                <c:pt idx="469">
                  <c:v>1.404221465255975</c:v>
                </c:pt>
                <c:pt idx="470">
                  <c:v>1.4643587150031669</c:v>
                </c:pt>
                <c:pt idx="471">
                  <c:v>1.524495965230618</c:v>
                </c:pt>
                <c:pt idx="472">
                  <c:v>1.58463321545807</c:v>
                </c:pt>
                <c:pt idx="473">
                  <c:v>1.6447704656855211</c:v>
                </c:pt>
                <c:pt idx="474">
                  <c:v>1.704907715912972</c:v>
                </c:pt>
                <c:pt idx="475">
                  <c:v>1.7650449655406379</c:v>
                </c:pt>
                <c:pt idx="476">
                  <c:v>1.825182214768089</c:v>
                </c:pt>
                <c:pt idx="477">
                  <c:v>1.88531946399554</c:v>
                </c:pt>
                <c:pt idx="478">
                  <c:v>1.945456713222991</c:v>
                </c:pt>
                <c:pt idx="479">
                  <c:v>2.0055939624504422</c:v>
                </c:pt>
                <c:pt idx="480">
                  <c:v>2.0657312043440261</c:v>
                </c:pt>
                <c:pt idx="481">
                  <c:v>2.1258684413440232</c:v>
                </c:pt>
                <c:pt idx="482">
                  <c:v>2.1860056783440198</c:v>
                </c:pt>
                <c:pt idx="483">
                  <c:v>2.2461429153440169</c:v>
                </c:pt>
                <c:pt idx="484">
                  <c:v>2.306280152344014</c:v>
                </c:pt>
                <c:pt idx="485">
                  <c:v>2.3664173973976239</c:v>
                </c:pt>
                <c:pt idx="486">
                  <c:v>2.4265546478250761</c:v>
                </c:pt>
                <c:pt idx="487">
                  <c:v>2.486691898252527</c:v>
                </c:pt>
                <c:pt idx="488">
                  <c:v>2.5468291486799779</c:v>
                </c:pt>
                <c:pt idx="489">
                  <c:v>2.6069663991074301</c:v>
                </c:pt>
                <c:pt idx="490">
                  <c:v>2.667103648935091</c:v>
                </c:pt>
                <c:pt idx="491">
                  <c:v>2.72724089836254</c:v>
                </c:pt>
                <c:pt idx="492">
                  <c:v>2.787378147789989</c:v>
                </c:pt>
                <c:pt idx="493">
                  <c:v>2.8475153972174372</c:v>
                </c:pt>
                <c:pt idx="494">
                  <c:v>2.9076526466448849</c:v>
                </c:pt>
                <c:pt idx="495">
                  <c:v>2.9677898894581931</c:v>
                </c:pt>
                <c:pt idx="496">
                  <c:v>3.0279271278581961</c:v>
                </c:pt>
                <c:pt idx="497">
                  <c:v>3.088064366258199</c:v>
                </c:pt>
                <c:pt idx="498">
                  <c:v>3.148201604658202</c:v>
                </c:pt>
                <c:pt idx="499">
                  <c:v>3.2083388430582049</c:v>
                </c:pt>
                <c:pt idx="500">
                  <c:v>3.2684760880723478</c:v>
                </c:pt>
                <c:pt idx="501">
                  <c:v>3.3286133374997968</c:v>
                </c:pt>
                <c:pt idx="502">
                  <c:v>3.388750586927245</c:v>
                </c:pt>
                <c:pt idx="503">
                  <c:v>3.448887836354694</c:v>
                </c:pt>
                <c:pt idx="504">
                  <c:v>3.5090250857821421</c:v>
                </c:pt>
                <c:pt idx="505">
                  <c:v>3.5691623352095911</c:v>
                </c:pt>
                <c:pt idx="506">
                  <c:v>3.6292995846370388</c:v>
                </c:pt>
                <c:pt idx="507">
                  <c:v>3.689436834064487</c:v>
                </c:pt>
                <c:pt idx="508">
                  <c:v>3.749574083491936</c:v>
                </c:pt>
                <c:pt idx="509">
                  <c:v>3.8097113329193841</c:v>
                </c:pt>
                <c:pt idx="510">
                  <c:v>3.869848575852628</c:v>
                </c:pt>
                <c:pt idx="511">
                  <c:v>3.929985814452631</c:v>
                </c:pt>
                <c:pt idx="512">
                  <c:v>3.9901230530526339</c:v>
                </c:pt>
                <c:pt idx="513">
                  <c:v>4.0502602916526369</c:v>
                </c:pt>
                <c:pt idx="514">
                  <c:v>4.1103975302526399</c:v>
                </c:pt>
                <c:pt idx="515">
                  <c:v>3.9306183274834821</c:v>
                </c:pt>
                <c:pt idx="516">
                  <c:v>3.590755497110925</c:v>
                </c:pt>
                <c:pt idx="517">
                  <c:v>3.2508926667383662</c:v>
                </c:pt>
                <c:pt idx="518">
                  <c:v>2.9110298363658078</c:v>
                </c:pt>
                <c:pt idx="519">
                  <c:v>2.571167005993249</c:v>
                </c:pt>
                <c:pt idx="520">
                  <c:v>2.3512625996123688</c:v>
                </c:pt>
                <c:pt idx="521">
                  <c:v>2.2113998092398139</c:v>
                </c:pt>
                <c:pt idx="522">
                  <c:v>2.0715370188672591</c:v>
                </c:pt>
                <c:pt idx="523">
                  <c:v>1.931674228494705</c:v>
                </c:pt>
                <c:pt idx="524">
                  <c:v>1.7918114381221499</c:v>
                </c:pt>
                <c:pt idx="525">
                  <c:v>1.771907265247064</c:v>
                </c:pt>
                <c:pt idx="526">
                  <c:v>1.8320445040470661</c:v>
                </c:pt>
                <c:pt idx="527">
                  <c:v>1.8921817428470691</c:v>
                </c:pt>
                <c:pt idx="528">
                  <c:v>1.9523189816470721</c:v>
                </c:pt>
                <c:pt idx="529">
                  <c:v>2.0124562204470751</c:v>
                </c:pt>
                <c:pt idx="530">
                  <c:v>2.0725934657413041</c:v>
                </c:pt>
                <c:pt idx="531">
                  <c:v>2.1327307153687518</c:v>
                </c:pt>
                <c:pt idx="532">
                  <c:v>2.1928679649962008</c:v>
                </c:pt>
                <c:pt idx="533">
                  <c:v>2.253005214623649</c:v>
                </c:pt>
                <c:pt idx="534">
                  <c:v>2.313142464251098</c:v>
                </c:pt>
                <c:pt idx="535">
                  <c:v>2.2533208900067438</c:v>
                </c:pt>
                <c:pt idx="536">
                  <c:v>2.1134580998341832</c:v>
                </c:pt>
                <c:pt idx="537">
                  <c:v>1.9735953096616221</c:v>
                </c:pt>
                <c:pt idx="538">
                  <c:v>1.833732519489061</c:v>
                </c:pt>
                <c:pt idx="539">
                  <c:v>1.693869729316499</c:v>
                </c:pt>
                <c:pt idx="540">
                  <c:v>1.434047956641487</c:v>
                </c:pt>
                <c:pt idx="541">
                  <c:v>1.0941851956415021</c:v>
                </c:pt>
                <c:pt idx="542">
                  <c:v>0.75432243464151782</c:v>
                </c:pt>
                <c:pt idx="543">
                  <c:v>0.41445967364153341</c:v>
                </c:pt>
                <c:pt idx="544">
                  <c:v>7.4596912641548663E-2</c:v>
                </c:pt>
                <c:pt idx="545">
                  <c:v>-0.26526588984781813</c:v>
                </c:pt>
                <c:pt idx="546">
                  <c:v>-0.60512872002040707</c:v>
                </c:pt>
                <c:pt idx="547">
                  <c:v>-0.94499155019299619</c:v>
                </c:pt>
                <c:pt idx="548">
                  <c:v>-1.284854380365585</c:v>
                </c:pt>
                <c:pt idx="549">
                  <c:v>-1.624717210538174</c:v>
                </c:pt>
                <c:pt idx="550">
                  <c:v>-1.7246615918872681</c:v>
                </c:pt>
                <c:pt idx="551">
                  <c:v>-1.6645243406598189</c:v>
                </c:pt>
                <c:pt idx="552">
                  <c:v>-1.60438708943237</c:v>
                </c:pt>
                <c:pt idx="553">
                  <c:v>-1.544249838204921</c:v>
                </c:pt>
                <c:pt idx="554">
                  <c:v>-1.4841125869774721</c:v>
                </c:pt>
                <c:pt idx="555">
                  <c:v>-1.423975339302322</c:v>
                </c:pt>
                <c:pt idx="556">
                  <c:v>-1.363838093997374</c:v>
                </c:pt>
                <c:pt idx="557">
                  <c:v>-1.3037008486924251</c:v>
                </c:pt>
                <c:pt idx="558">
                  <c:v>-1.2435636033874771</c:v>
                </c:pt>
                <c:pt idx="559">
                  <c:v>-1.1834263580825291</c:v>
                </c:pt>
                <c:pt idx="560">
                  <c:v>-1.123289112777581</c:v>
                </c:pt>
                <c:pt idx="561">
                  <c:v>-1.223027930823549</c:v>
                </c:pt>
                <c:pt idx="562">
                  <c:v>-1.3628907647686821</c:v>
                </c:pt>
                <c:pt idx="563">
                  <c:v>-1.5027535987138161</c:v>
                </c:pt>
                <c:pt idx="564">
                  <c:v>-1.642616432658949</c:v>
                </c:pt>
                <c:pt idx="565">
                  <c:v>-1.782479266604083</c:v>
                </c:pt>
                <c:pt idx="566">
                  <c:v>-1.7624656362788911</c:v>
                </c:pt>
                <c:pt idx="567">
                  <c:v>-1.70232838982399</c:v>
                </c:pt>
                <c:pt idx="568">
                  <c:v>-1.642191143369089</c:v>
                </c:pt>
                <c:pt idx="569">
                  <c:v>-1.5820538969141871</c:v>
                </c:pt>
                <c:pt idx="570">
                  <c:v>-1.521916650459286</c:v>
                </c:pt>
                <c:pt idx="571">
                  <c:v>-1.3019025390943511</c:v>
                </c:pt>
                <c:pt idx="572">
                  <c:v>-1.04176521143942</c:v>
                </c:pt>
                <c:pt idx="573">
                  <c:v>-0.78162788378448955</c:v>
                </c:pt>
                <c:pt idx="574">
                  <c:v>-0.52149055612955875</c:v>
                </c:pt>
                <c:pt idx="575">
                  <c:v>-0.26135322847462811</c:v>
                </c:pt>
                <c:pt idx="576">
                  <c:v>-0.32097042952094551</c:v>
                </c:pt>
                <c:pt idx="577">
                  <c:v>-0.46083326286607229</c:v>
                </c:pt>
                <c:pt idx="578">
                  <c:v>-0.60069609621119913</c:v>
                </c:pt>
                <c:pt idx="579">
                  <c:v>-0.74055892955632596</c:v>
                </c:pt>
                <c:pt idx="580">
                  <c:v>-0.8804217629014528</c:v>
                </c:pt>
                <c:pt idx="581">
                  <c:v>-1.0202845960867071</c:v>
                </c:pt>
                <c:pt idx="582">
                  <c:v>-1.1601474292318401</c:v>
                </c:pt>
                <c:pt idx="583">
                  <c:v>-1.3000102623769729</c:v>
                </c:pt>
                <c:pt idx="584">
                  <c:v>-1.4398730955221071</c:v>
                </c:pt>
                <c:pt idx="585">
                  <c:v>-1.5797359286672401</c:v>
                </c:pt>
                <c:pt idx="586">
                  <c:v>-1.741363378421062</c:v>
                </c:pt>
                <c:pt idx="587">
                  <c:v>-1.90845274255694</c:v>
                </c:pt>
                <c:pt idx="588">
                  <c:v>-2.075542106692819</c:v>
                </c:pt>
                <c:pt idx="589">
                  <c:v>-2.2426314708286972</c:v>
                </c:pt>
                <c:pt idx="590">
                  <c:v>-2.3191717158088521</c:v>
                </c:pt>
                <c:pt idx="591">
                  <c:v>-2.2590344780990619</c:v>
                </c:pt>
                <c:pt idx="592">
                  <c:v>-2.1988972403892721</c:v>
                </c:pt>
                <c:pt idx="593">
                  <c:v>-2.138760002679482</c:v>
                </c:pt>
                <c:pt idx="594">
                  <c:v>-2.0786227649696918</c:v>
                </c:pt>
                <c:pt idx="595">
                  <c:v>-2.098185802007849</c:v>
                </c:pt>
                <c:pt idx="596">
                  <c:v>-2.2380487518707959</c:v>
                </c:pt>
                <c:pt idx="597">
                  <c:v>-2.3779117017337419</c:v>
                </c:pt>
                <c:pt idx="598">
                  <c:v>-2.5177746515966879</c:v>
                </c:pt>
                <c:pt idx="599">
                  <c:v>-2.6576376014596339</c:v>
                </c:pt>
                <c:pt idx="600">
                  <c:v>-2.638098012015698</c:v>
                </c:pt>
                <c:pt idx="601">
                  <c:v>-2.3779606123057779</c:v>
                </c:pt>
                <c:pt idx="602">
                  <c:v>-2.1178232125958592</c:v>
                </c:pt>
                <c:pt idx="603">
                  <c:v>-1.8576858128859399</c:v>
                </c:pt>
                <c:pt idx="604">
                  <c:v>-1.5975484131760209</c:v>
                </c:pt>
                <c:pt idx="605">
                  <c:v>-1.4968151524555731</c:v>
                </c:pt>
                <c:pt idx="606">
                  <c:v>-1.636678101518525</c:v>
                </c:pt>
                <c:pt idx="607">
                  <c:v>-1.7765410505814769</c:v>
                </c:pt>
                <c:pt idx="608">
                  <c:v>-1.9164039996444291</c:v>
                </c:pt>
                <c:pt idx="609">
                  <c:v>-2.056266948707381</c:v>
                </c:pt>
                <c:pt idx="610">
                  <c:v>-2.1961298972921122</c:v>
                </c:pt>
                <c:pt idx="611">
                  <c:v>-2.3359928451550558</c:v>
                </c:pt>
                <c:pt idx="612">
                  <c:v>-2.4758557930180012</c:v>
                </c:pt>
                <c:pt idx="613">
                  <c:v>-2.6157187408809448</c:v>
                </c:pt>
                <c:pt idx="614">
                  <c:v>-2.7555816887438902</c:v>
                </c:pt>
                <c:pt idx="615">
                  <c:v>-2.815740561855355</c:v>
                </c:pt>
                <c:pt idx="616">
                  <c:v>-2.7556033221455629</c:v>
                </c:pt>
                <c:pt idx="617">
                  <c:v>-2.6954660824357708</c:v>
                </c:pt>
                <c:pt idx="618">
                  <c:v>-2.63532884272598</c:v>
                </c:pt>
                <c:pt idx="619">
                  <c:v>-2.5751916030161879</c:v>
                </c:pt>
                <c:pt idx="620">
                  <c:v>-2.435349478808297</c:v>
                </c:pt>
                <c:pt idx="621">
                  <c:v>-2.1752120270708519</c:v>
                </c:pt>
                <c:pt idx="622">
                  <c:v>-1.9150745753334071</c:v>
                </c:pt>
                <c:pt idx="623">
                  <c:v>-1.654937123595962</c:v>
                </c:pt>
                <c:pt idx="624">
                  <c:v>-1.3947996718585169</c:v>
                </c:pt>
                <c:pt idx="625">
                  <c:v>-1.2940739677472139</c:v>
                </c:pt>
                <c:pt idx="626">
                  <c:v>-1.433936886437549</c:v>
                </c:pt>
                <c:pt idx="627">
                  <c:v>-1.5737998051278841</c:v>
                </c:pt>
                <c:pt idx="628">
                  <c:v>-1.713662723818218</c:v>
                </c:pt>
                <c:pt idx="629">
                  <c:v>-1.8535256425085529</c:v>
                </c:pt>
                <c:pt idx="630">
                  <c:v>-1.9136818977524199</c:v>
                </c:pt>
                <c:pt idx="631">
                  <c:v>-1.853544657242628</c:v>
                </c:pt>
                <c:pt idx="632">
                  <c:v>-1.793407416732836</c:v>
                </c:pt>
                <c:pt idx="633">
                  <c:v>-1.7332701762230429</c:v>
                </c:pt>
                <c:pt idx="634">
                  <c:v>-1.6731329357132509</c:v>
                </c:pt>
                <c:pt idx="635">
                  <c:v>-1.612995690250655</c:v>
                </c:pt>
                <c:pt idx="636">
                  <c:v>-1.5528584373134009</c:v>
                </c:pt>
                <c:pt idx="637">
                  <c:v>-1.492721184376147</c:v>
                </c:pt>
                <c:pt idx="638">
                  <c:v>-1.4325839314388931</c:v>
                </c:pt>
                <c:pt idx="639">
                  <c:v>-1.3724466785016389</c:v>
                </c:pt>
                <c:pt idx="640">
                  <c:v>-1.631143284946591</c:v>
                </c:pt>
                <c:pt idx="641">
                  <c:v>-2.371006682837308</c:v>
                </c:pt>
                <c:pt idx="642">
                  <c:v>-3.110870080728025</c:v>
                </c:pt>
                <c:pt idx="643">
                  <c:v>-3.850733478618741</c:v>
                </c:pt>
                <c:pt idx="644">
                  <c:v>-4.5905968765094576</c:v>
                </c:pt>
                <c:pt idx="645">
                  <c:v>-5.0913324944855063</c:v>
                </c:pt>
                <c:pt idx="646">
                  <c:v>-5.2311954409484551</c:v>
                </c:pt>
                <c:pt idx="647">
                  <c:v>-5.3710583874114048</c:v>
                </c:pt>
                <c:pt idx="648">
                  <c:v>-5.5109213338743537</c:v>
                </c:pt>
                <c:pt idx="649">
                  <c:v>-5.6507842803373034</c:v>
                </c:pt>
                <c:pt idx="650">
                  <c:v>-5.7109369513255563</c:v>
                </c:pt>
                <c:pt idx="651">
                  <c:v>-5.6507997084157626</c:v>
                </c:pt>
                <c:pt idx="652">
                  <c:v>-5.590662465505968</c:v>
                </c:pt>
                <c:pt idx="653">
                  <c:v>-5.5305252225961743</c:v>
                </c:pt>
                <c:pt idx="654">
                  <c:v>-5.4703879796863797</c:v>
                </c:pt>
                <c:pt idx="655">
                  <c:v>-5.4899618008642781</c:v>
                </c:pt>
                <c:pt idx="656">
                  <c:v>-5.6298247187546124</c:v>
                </c:pt>
                <c:pt idx="657">
                  <c:v>-5.7696876366449459</c:v>
                </c:pt>
                <c:pt idx="658">
                  <c:v>-5.9095505545352802</c:v>
                </c:pt>
                <c:pt idx="659">
                  <c:v>-6.0494134724256146</c:v>
                </c:pt>
                <c:pt idx="660">
                  <c:v>-6.0298526419612202</c:v>
                </c:pt>
                <c:pt idx="661">
                  <c:v>-5.7697151876237607</c:v>
                </c:pt>
                <c:pt idx="662">
                  <c:v>-5.5095777332863012</c:v>
                </c:pt>
                <c:pt idx="663">
                  <c:v>-5.2494402789488408</c:v>
                </c:pt>
                <c:pt idx="664">
                  <c:v>-4.9893028246113822</c:v>
                </c:pt>
                <c:pt idx="665">
                  <c:v>-4.6494525266819293</c:v>
                </c:pt>
                <c:pt idx="666">
                  <c:v>-4.1893149629718804</c:v>
                </c:pt>
                <c:pt idx="667">
                  <c:v>-3.7291773992618289</c:v>
                </c:pt>
                <c:pt idx="668">
                  <c:v>-3.2690398355517791</c:v>
                </c:pt>
                <c:pt idx="669">
                  <c:v>-2.8089022718417289</c:v>
                </c:pt>
                <c:pt idx="670">
                  <c:v>-2.4284783721417651</c:v>
                </c:pt>
                <c:pt idx="671">
                  <c:v>-2.1683409690318429</c:v>
                </c:pt>
                <c:pt idx="672">
                  <c:v>-1.908203565921921</c:v>
                </c:pt>
                <c:pt idx="673">
                  <c:v>-1.648066162811999</c:v>
                </c:pt>
                <c:pt idx="674">
                  <c:v>-1.3879287597020771</c:v>
                </c:pt>
                <c:pt idx="675">
                  <c:v>-1.2075058203637381</c:v>
                </c:pt>
                <c:pt idx="676">
                  <c:v>-1.147368577253943</c:v>
                </c:pt>
                <c:pt idx="677">
                  <c:v>-1.0872313341441491</c:v>
                </c:pt>
                <c:pt idx="678">
                  <c:v>-1.0270940910343549</c:v>
                </c:pt>
                <c:pt idx="679">
                  <c:v>-0.96695684792456027</c:v>
                </c:pt>
                <c:pt idx="680">
                  <c:v>-0.98653486786954903</c:v>
                </c:pt>
                <c:pt idx="681">
                  <c:v>-1.126397782959881</c:v>
                </c:pt>
                <c:pt idx="682">
                  <c:v>-1.2662606980502129</c:v>
                </c:pt>
                <c:pt idx="683">
                  <c:v>-1.406123613140545</c:v>
                </c:pt>
                <c:pt idx="684">
                  <c:v>-1.545986528230876</c:v>
                </c:pt>
                <c:pt idx="685">
                  <c:v>-1.685849454869111</c:v>
                </c:pt>
                <c:pt idx="686">
                  <c:v>-1.825712398932051</c:v>
                </c:pt>
                <c:pt idx="687">
                  <c:v>-1.9655753429949909</c:v>
                </c:pt>
                <c:pt idx="688">
                  <c:v>-2.105438287057932</c:v>
                </c:pt>
                <c:pt idx="689">
                  <c:v>-2.2453012311208722</c:v>
                </c:pt>
                <c:pt idx="690">
                  <c:v>-2.3054471001810009</c:v>
                </c:pt>
                <c:pt idx="691">
                  <c:v>-2.2453098560712061</c:v>
                </c:pt>
                <c:pt idx="692">
                  <c:v>-2.185172611961411</c:v>
                </c:pt>
                <c:pt idx="693">
                  <c:v>-2.125035367851615</c:v>
                </c:pt>
                <c:pt idx="694">
                  <c:v>-2.0648981237418198</c:v>
                </c:pt>
                <c:pt idx="695">
                  <c:v>-2.0047608790739999</c:v>
                </c:pt>
                <c:pt idx="696">
                  <c:v>-1.944623633564204</c:v>
                </c:pt>
                <c:pt idx="697">
                  <c:v>-1.8844863880544069</c:v>
                </c:pt>
                <c:pt idx="698">
                  <c:v>-1.824349142544611</c:v>
                </c:pt>
                <c:pt idx="699">
                  <c:v>-1.7642118970348151</c:v>
                </c:pt>
                <c:pt idx="700">
                  <c:v>-1.7837933156188019</c:v>
                </c:pt>
                <c:pt idx="701">
                  <c:v>-1.9236562309091341</c:v>
                </c:pt>
                <c:pt idx="702">
                  <c:v>-2.0635191461994662</c:v>
                </c:pt>
                <c:pt idx="703">
                  <c:v>-2.203382061489799</c:v>
                </c:pt>
                <c:pt idx="704">
                  <c:v>-2.34324497678013</c:v>
                </c:pt>
                <c:pt idx="705">
                  <c:v>-2.4831078915124261</c:v>
                </c:pt>
                <c:pt idx="706">
                  <c:v>-2.622970805402757</c:v>
                </c:pt>
                <c:pt idx="707">
                  <c:v>-2.7628337192930879</c:v>
                </c:pt>
                <c:pt idx="708">
                  <c:v>-2.9026966331834192</c:v>
                </c:pt>
                <c:pt idx="709">
                  <c:v>-3.0425595470737501</c:v>
                </c:pt>
                <c:pt idx="710">
                  <c:v>-3.0229819337305912</c:v>
                </c:pt>
                <c:pt idx="711">
                  <c:v>-2.7628445284206671</c:v>
                </c:pt>
                <c:pt idx="712">
                  <c:v>-2.5027071231107429</c:v>
                </c:pt>
                <c:pt idx="713">
                  <c:v>-2.2425697178008202</c:v>
                </c:pt>
                <c:pt idx="714">
                  <c:v>-1.982432312490896</c:v>
                </c:pt>
                <c:pt idx="715">
                  <c:v>-1.642573843244707</c:v>
                </c:pt>
                <c:pt idx="716">
                  <c:v>-1.1824362775346551</c:v>
                </c:pt>
                <c:pt idx="717">
                  <c:v>-0.72229871182460359</c:v>
                </c:pt>
                <c:pt idx="718">
                  <c:v>-0.2621611461145521</c:v>
                </c:pt>
                <c:pt idx="719">
                  <c:v>0.19797641959549939</c:v>
                </c:pt>
                <c:pt idx="720">
                  <c:v>0.57839212200642609</c:v>
                </c:pt>
                <c:pt idx="721">
                  <c:v>0.83852952891636301</c:v>
                </c:pt>
                <c:pt idx="722">
                  <c:v>1.0986669358262999</c:v>
                </c:pt>
                <c:pt idx="723">
                  <c:v>1.3588043427362371</c:v>
                </c:pt>
                <c:pt idx="724">
                  <c:v>1.618941749646174</c:v>
                </c:pt>
                <c:pt idx="725">
                  <c:v>1.7993564924590699</c:v>
                </c:pt>
                <c:pt idx="726">
                  <c:v>1.859493738568867</c:v>
                </c:pt>
                <c:pt idx="727">
                  <c:v>1.9196309846786641</c:v>
                </c:pt>
                <c:pt idx="728">
                  <c:v>1.979768230788461</c:v>
                </c:pt>
                <c:pt idx="729">
                  <c:v>2.039905476898257</c:v>
                </c:pt>
                <c:pt idx="730">
                  <c:v>2.100042723087777</c:v>
                </c:pt>
                <c:pt idx="731">
                  <c:v>2.160179969397575</c:v>
                </c:pt>
                <c:pt idx="732">
                  <c:v>2.2203172157073712</c:v>
                </c:pt>
                <c:pt idx="733">
                  <c:v>2.2804544620171678</c:v>
                </c:pt>
                <c:pt idx="734">
                  <c:v>2.3405917083269649</c:v>
                </c:pt>
                <c:pt idx="735">
                  <c:v>2.480453219053977</c:v>
                </c:pt>
                <c:pt idx="736">
                  <c:v>2.7405906269639031</c:v>
                </c:pt>
                <c:pt idx="737">
                  <c:v>3.0007280348738279</c:v>
                </c:pt>
                <c:pt idx="738">
                  <c:v>3.260865442783754</c:v>
                </c:pt>
                <c:pt idx="739">
                  <c:v>3.5210028506936801</c:v>
                </c:pt>
                <c:pt idx="740">
                  <c:v>3.7014151944249218</c:v>
                </c:pt>
                <c:pt idx="741">
                  <c:v>3.7615524413347199</c:v>
                </c:pt>
                <c:pt idx="742">
                  <c:v>3.821689688244517</c:v>
                </c:pt>
                <c:pt idx="743">
                  <c:v>3.8818269351543151</c:v>
                </c:pt>
                <c:pt idx="744">
                  <c:v>3.9419641820641118</c:v>
                </c:pt>
                <c:pt idx="745">
                  <c:v>4.0818272725730091</c:v>
                </c:pt>
                <c:pt idx="746">
                  <c:v>4.3419646288554166</c:v>
                </c:pt>
                <c:pt idx="747">
                  <c:v>4.602101985137824</c:v>
                </c:pt>
                <c:pt idx="748">
                  <c:v>4.8622393414202314</c:v>
                </c:pt>
                <c:pt idx="749">
                  <c:v>5.1223766977026388</c:v>
                </c:pt>
                <c:pt idx="750">
                  <c:v>5.3027876106248222</c:v>
                </c:pt>
                <c:pt idx="751">
                  <c:v>5.3629248581346198</c:v>
                </c:pt>
                <c:pt idx="752">
                  <c:v>5.4230621056444166</c:v>
                </c:pt>
                <c:pt idx="753">
                  <c:v>5.483199353154216</c:v>
                </c:pt>
                <c:pt idx="754">
                  <c:v>5.5433366006640137</c:v>
                </c:pt>
                <c:pt idx="755">
                  <c:v>5.5237465844717484</c:v>
                </c:pt>
                <c:pt idx="756">
                  <c:v>5.3838836721814189</c:v>
                </c:pt>
                <c:pt idx="757">
                  <c:v>5.2440207598910904</c:v>
                </c:pt>
                <c:pt idx="758">
                  <c:v>5.1041578476007601</c:v>
                </c:pt>
                <c:pt idx="759">
                  <c:v>4.9642949353104306</c:v>
                </c:pt>
                <c:pt idx="760">
                  <c:v>4.8244320235781979</c:v>
                </c:pt>
                <c:pt idx="761">
                  <c:v>4.6845691126878686</c:v>
                </c:pt>
                <c:pt idx="762">
                  <c:v>4.544706201797541</c:v>
                </c:pt>
                <c:pt idx="763">
                  <c:v>4.4048432909072126</c:v>
                </c:pt>
                <c:pt idx="764">
                  <c:v>4.2649803800168842</c:v>
                </c:pt>
                <c:pt idx="765">
                  <c:v>4.0453886050245744</c:v>
                </c:pt>
                <c:pt idx="766">
                  <c:v>3.705525533334117</c:v>
                </c:pt>
                <c:pt idx="767">
                  <c:v>3.3656624616436601</c:v>
                </c:pt>
                <c:pt idx="768">
                  <c:v>3.0257993899532032</c:v>
                </c:pt>
                <c:pt idx="769">
                  <c:v>2.6859363182627458</c:v>
                </c:pt>
                <c:pt idx="770">
                  <c:v>2.4258029104357228</c:v>
                </c:pt>
                <c:pt idx="771">
                  <c:v>2.2859399989453948</c:v>
                </c:pt>
                <c:pt idx="772">
                  <c:v>2.1460770874550659</c:v>
                </c:pt>
                <c:pt idx="773">
                  <c:v>2.0062141759647369</c:v>
                </c:pt>
                <c:pt idx="774">
                  <c:v>1.866351264474408</c:v>
                </c:pt>
                <c:pt idx="775">
                  <c:v>1.806218812452036</c:v>
                </c:pt>
                <c:pt idx="776">
                  <c:v>1.866356050134383</c:v>
                </c:pt>
                <c:pt idx="777">
                  <c:v>1.9264932878167289</c:v>
                </c:pt>
                <c:pt idx="778">
                  <c:v>1.9866305254990759</c:v>
                </c:pt>
                <c:pt idx="779">
                  <c:v>2.0467677631814229</c:v>
                </c:pt>
                <c:pt idx="780">
                  <c:v>2.1069050054193799</c:v>
                </c:pt>
                <c:pt idx="781">
                  <c:v>2.167042254529179</c:v>
                </c:pt>
                <c:pt idx="782">
                  <c:v>2.227179503638979</c:v>
                </c:pt>
                <c:pt idx="783">
                  <c:v>2.2873167527487781</c:v>
                </c:pt>
                <c:pt idx="784">
                  <c:v>2.3474540018585772</c:v>
                </c:pt>
                <c:pt idx="785">
                  <c:v>2.4075912509683759</c:v>
                </c:pt>
                <c:pt idx="786">
                  <c:v>2.467728500078175</c:v>
                </c:pt>
                <c:pt idx="787">
                  <c:v>2.527865749187975</c:v>
                </c:pt>
                <c:pt idx="788">
                  <c:v>2.5880029982977741</c:v>
                </c:pt>
                <c:pt idx="789">
                  <c:v>2.6481402474075728</c:v>
                </c:pt>
                <c:pt idx="790">
                  <c:v>2.708277492360331</c:v>
                </c:pt>
                <c:pt idx="791">
                  <c:v>2.768414731042673</c:v>
                </c:pt>
                <c:pt idx="792">
                  <c:v>2.8285519697250141</c:v>
                </c:pt>
                <c:pt idx="793">
                  <c:v>2.8886892084073561</c:v>
                </c:pt>
                <c:pt idx="794">
                  <c:v>2.9488264470896981</c:v>
                </c:pt>
                <c:pt idx="795">
                  <c:v>3.0089636901683119</c:v>
                </c:pt>
                <c:pt idx="796">
                  <c:v>3.0691009398781119</c:v>
                </c:pt>
                <c:pt idx="797">
                  <c:v>3.1292381895879111</c:v>
                </c:pt>
                <c:pt idx="798">
                  <c:v>3.1893754392977112</c:v>
                </c:pt>
                <c:pt idx="799">
                  <c:v>3.2495126890075099</c:v>
                </c:pt>
                <c:pt idx="800">
                  <c:v>3.22991587548819</c:v>
                </c:pt>
                <c:pt idx="801">
                  <c:v>3.0900529665978631</c:v>
                </c:pt>
                <c:pt idx="802">
                  <c:v>2.9501900577075362</c:v>
                </c:pt>
                <c:pt idx="803">
                  <c:v>2.8103271488172088</c:v>
                </c:pt>
                <c:pt idx="804">
                  <c:v>2.6704642399268832</c:v>
                </c:pt>
                <c:pt idx="805">
                  <c:v>2.5306013417898279</c:v>
                </c:pt>
                <c:pt idx="806">
                  <c:v>2.3907384598720962</c:v>
                </c:pt>
                <c:pt idx="807">
                  <c:v>2.2508755779543641</c:v>
                </c:pt>
                <c:pt idx="808">
                  <c:v>2.111012696036632</c:v>
                </c:pt>
                <c:pt idx="809">
                  <c:v>1.971149814118899</c:v>
                </c:pt>
                <c:pt idx="810">
                  <c:v>1.831286921208608</c:v>
                </c:pt>
                <c:pt idx="811">
                  <c:v>1.6914240117182799</c:v>
                </c:pt>
                <c:pt idx="812">
                  <c:v>1.551561102227953</c:v>
                </c:pt>
                <c:pt idx="813">
                  <c:v>1.411698192737626</c:v>
                </c:pt>
                <c:pt idx="814">
                  <c:v>1.2718352832472981</c:v>
                </c:pt>
                <c:pt idx="815">
                  <c:v>1.1319723854672701</c:v>
                </c:pt>
                <c:pt idx="816">
                  <c:v>0.99210950534954501</c:v>
                </c:pt>
                <c:pt idx="817">
                  <c:v>0.85224662523182038</c:v>
                </c:pt>
                <c:pt idx="818">
                  <c:v>0.71238374511409575</c:v>
                </c:pt>
                <c:pt idx="819">
                  <c:v>0.572520864996371</c:v>
                </c:pt>
                <c:pt idx="820">
                  <c:v>0.43265797324799649</c:v>
                </c:pt>
                <c:pt idx="821">
                  <c:v>0.29279506395766941</c:v>
                </c:pt>
                <c:pt idx="822">
                  <c:v>0.1529321546673422</c:v>
                </c:pt>
                <c:pt idx="823">
                  <c:v>1.3069245377015039E-2</c:v>
                </c:pt>
                <c:pt idx="824">
                  <c:v>-0.12679366391331209</c:v>
                </c:pt>
                <c:pt idx="825">
                  <c:v>-0.18691890917429679</c:v>
                </c:pt>
                <c:pt idx="826">
                  <c:v>-0.1267816578644958</c:v>
                </c:pt>
                <c:pt idx="827">
                  <c:v>-6.664440655469489E-2</c:v>
                </c:pt>
                <c:pt idx="828">
                  <c:v>-6.5071552448939529E-3</c:v>
                </c:pt>
                <c:pt idx="829">
                  <c:v>5.3630096064906978E-2</c:v>
                </c:pt>
                <c:pt idx="830">
                  <c:v>3.4028895214823669E-2</c:v>
                </c:pt>
                <c:pt idx="831">
                  <c:v>-0.1058339843029007</c:v>
                </c:pt>
                <c:pt idx="832">
                  <c:v>-0.245696863820625</c:v>
                </c:pt>
                <c:pt idx="833">
                  <c:v>-0.3855597433383493</c:v>
                </c:pt>
                <c:pt idx="834">
                  <c:v>-0.52542262285607366</c:v>
                </c:pt>
                <c:pt idx="835">
                  <c:v>-0.66528551384529055</c:v>
                </c:pt>
                <c:pt idx="836">
                  <c:v>-0.80514842213561688</c:v>
                </c:pt>
                <c:pt idx="837">
                  <c:v>-0.94501133042594321</c:v>
                </c:pt>
                <c:pt idx="838">
                  <c:v>-1.08487423871627</c:v>
                </c:pt>
                <c:pt idx="839">
                  <c:v>-1.224737147006596</c:v>
                </c:pt>
                <c:pt idx="840">
                  <c:v>-1.364600044144276</c:v>
                </c:pt>
                <c:pt idx="841">
                  <c:v>-1.504462924462008</c:v>
                </c:pt>
                <c:pt idx="842">
                  <c:v>-1.6443258047797391</c:v>
                </c:pt>
                <c:pt idx="843">
                  <c:v>-1.78418868509747</c:v>
                </c:pt>
                <c:pt idx="844">
                  <c:v>-1.9240515654152011</c:v>
                </c:pt>
                <c:pt idx="845">
                  <c:v>-1.9841739924553761</c:v>
                </c:pt>
                <c:pt idx="846">
                  <c:v>-1.924036739145573</c:v>
                </c:pt>
                <c:pt idx="847">
                  <c:v>-1.8638994858357709</c:v>
                </c:pt>
                <c:pt idx="848">
                  <c:v>-1.8037622325259679</c:v>
                </c:pt>
                <c:pt idx="849">
                  <c:v>-1.743624979216166</c:v>
                </c:pt>
                <c:pt idx="850">
                  <c:v>-1.76322897902497</c:v>
                </c:pt>
                <c:pt idx="851">
                  <c:v>-1.9030918589427011</c:v>
                </c:pt>
                <c:pt idx="852">
                  <c:v>-2.042954738860431</c:v>
                </c:pt>
                <c:pt idx="853">
                  <c:v>-2.182817618778162</c:v>
                </c:pt>
                <c:pt idx="854">
                  <c:v>-2.322680498695894</c:v>
                </c:pt>
                <c:pt idx="855">
                  <c:v>-2.46254337797569</c:v>
                </c:pt>
                <c:pt idx="856">
                  <c:v>-2.60240625629342</c:v>
                </c:pt>
                <c:pt idx="857">
                  <c:v>-2.7422691346111492</c:v>
                </c:pt>
                <c:pt idx="858">
                  <c:v>-2.8821320129288792</c:v>
                </c:pt>
                <c:pt idx="859">
                  <c:v>-3.0219948912466088</c:v>
                </c:pt>
                <c:pt idx="860">
                  <c:v>-3.0821153173220579</c:v>
                </c:pt>
                <c:pt idx="861">
                  <c:v>-3.0219780646122558</c:v>
                </c:pt>
                <c:pt idx="862">
                  <c:v>-2.9618408119024542</c:v>
                </c:pt>
                <c:pt idx="863">
                  <c:v>-2.9017035591926521</c:v>
                </c:pt>
                <c:pt idx="864">
                  <c:v>-2.84156630648285</c:v>
                </c:pt>
                <c:pt idx="865">
                  <c:v>-2.7814290584091022</c:v>
                </c:pt>
                <c:pt idx="866">
                  <c:v>-2.7212918173267582</c:v>
                </c:pt>
                <c:pt idx="867">
                  <c:v>-2.6611545762444151</c:v>
                </c:pt>
                <c:pt idx="868">
                  <c:v>-2.601017335162072</c:v>
                </c:pt>
                <c:pt idx="869">
                  <c:v>-2.540880094079728</c:v>
                </c:pt>
                <c:pt idx="870">
                  <c:v>-2.5604867115981862</c:v>
                </c:pt>
                <c:pt idx="871">
                  <c:v>-2.7003496174885111</c:v>
                </c:pt>
                <c:pt idx="872">
                  <c:v>-2.8402125233788351</c:v>
                </c:pt>
                <c:pt idx="873">
                  <c:v>-2.98007542926916</c:v>
                </c:pt>
                <c:pt idx="874">
                  <c:v>-3.119938335159484</c:v>
                </c:pt>
                <c:pt idx="875">
                  <c:v>-3.1800565823686759</c:v>
                </c:pt>
                <c:pt idx="876">
                  <c:v>-3.1199193410863302</c:v>
                </c:pt>
                <c:pt idx="877">
                  <c:v>-3.059782099803984</c:v>
                </c:pt>
                <c:pt idx="878">
                  <c:v>-2.9996448585216382</c:v>
                </c:pt>
                <c:pt idx="879">
                  <c:v>-2.939507617239292</c:v>
                </c:pt>
                <c:pt idx="880">
                  <c:v>-2.879370375797456</c:v>
                </c:pt>
                <c:pt idx="881">
                  <c:v>-2.8192331341151129</c:v>
                </c:pt>
                <c:pt idx="882">
                  <c:v>-2.7590958924327689</c:v>
                </c:pt>
                <c:pt idx="883">
                  <c:v>-2.6989586507504262</c:v>
                </c:pt>
                <c:pt idx="884">
                  <c:v>-2.6388214090680822</c:v>
                </c:pt>
                <c:pt idx="885">
                  <c:v>-2.6584300259082578</c:v>
                </c:pt>
                <c:pt idx="886">
                  <c:v>-2.7982929309985818</c:v>
                </c:pt>
                <c:pt idx="887">
                  <c:v>-2.9381558360889062</c:v>
                </c:pt>
                <c:pt idx="888">
                  <c:v>-3.0780187411792288</c:v>
                </c:pt>
                <c:pt idx="889">
                  <c:v>-3.2178816462695532</c:v>
                </c:pt>
                <c:pt idx="890">
                  <c:v>-3.2779978927570261</c:v>
                </c:pt>
                <c:pt idx="891">
                  <c:v>-3.2178606508746821</c:v>
                </c:pt>
                <c:pt idx="892">
                  <c:v>-3.1577234089923389</c:v>
                </c:pt>
                <c:pt idx="893">
                  <c:v>-3.0975861671099949</c:v>
                </c:pt>
                <c:pt idx="894">
                  <c:v>-3.0374489252276522</c:v>
                </c:pt>
                <c:pt idx="895">
                  <c:v>-2.8178171870904269</c:v>
                </c:pt>
                <c:pt idx="896">
                  <c:v>-2.3576797038079271</c:v>
                </c:pt>
                <c:pt idx="897">
                  <c:v>-1.8975422205254271</c:v>
                </c:pt>
                <c:pt idx="898">
                  <c:v>-1.4374047372429271</c:v>
                </c:pt>
                <c:pt idx="899">
                  <c:v>-0.97726725396042768</c:v>
                </c:pt>
                <c:pt idx="900">
                  <c:v>-0.67662546189851502</c:v>
                </c:pt>
                <c:pt idx="901">
                  <c:v>-0.61648820738871157</c:v>
                </c:pt>
                <c:pt idx="902">
                  <c:v>-0.55635095287890812</c:v>
                </c:pt>
                <c:pt idx="903">
                  <c:v>-0.49621369836910462</c:v>
                </c:pt>
                <c:pt idx="904">
                  <c:v>-0.43607644385930111</c:v>
                </c:pt>
                <c:pt idx="905">
                  <c:v>-0.7746824333912643</c:v>
                </c:pt>
                <c:pt idx="906">
                  <c:v>-1.7145457909092561</c:v>
                </c:pt>
                <c:pt idx="907">
                  <c:v>-2.6544091484272472</c:v>
                </c:pt>
                <c:pt idx="908">
                  <c:v>-3.5942725059452392</c:v>
                </c:pt>
                <c:pt idx="909">
                  <c:v>-4.5341358634632307</c:v>
                </c:pt>
                <c:pt idx="910">
                  <c:v>-5.1550022290249187</c:v>
                </c:pt>
                <c:pt idx="911">
                  <c:v>-5.2948651051426534</c:v>
                </c:pt>
                <c:pt idx="912">
                  <c:v>-5.434727981260389</c:v>
                </c:pt>
                <c:pt idx="913">
                  <c:v>-5.5745908573781238</c:v>
                </c:pt>
                <c:pt idx="914">
                  <c:v>-5.7144537334958594</c:v>
                </c:pt>
                <c:pt idx="915">
                  <c:v>-5.7745667620826451</c:v>
                </c:pt>
                <c:pt idx="916">
                  <c:v>-5.7144295190002996</c:v>
                </c:pt>
                <c:pt idx="917">
                  <c:v>-5.6542922759179568</c:v>
                </c:pt>
                <c:pt idx="918">
                  <c:v>-5.5941550328356122</c:v>
                </c:pt>
                <c:pt idx="919">
                  <c:v>-5.5340177897532694</c:v>
                </c:pt>
                <c:pt idx="920">
                  <c:v>-5.4738805417952001</c:v>
                </c:pt>
                <c:pt idx="921">
                  <c:v>-5.4137432864853956</c:v>
                </c:pt>
                <c:pt idx="922">
                  <c:v>-5.353606031175592</c:v>
                </c:pt>
                <c:pt idx="923">
                  <c:v>-5.2934687758657866</c:v>
                </c:pt>
                <c:pt idx="924">
                  <c:v>-5.2333315205559829</c:v>
                </c:pt>
                <c:pt idx="925">
                  <c:v>-5.1731942695636937</c:v>
                </c:pt>
                <c:pt idx="926">
                  <c:v>-5.1130570250813481</c:v>
                </c:pt>
                <c:pt idx="927">
                  <c:v>-5.0529197805990016</c:v>
                </c:pt>
                <c:pt idx="928">
                  <c:v>-4.9927825361166569</c:v>
                </c:pt>
                <c:pt idx="929">
                  <c:v>-4.9326452916343122</c:v>
                </c:pt>
                <c:pt idx="930">
                  <c:v>-4.872508047550725</c:v>
                </c:pt>
                <c:pt idx="931">
                  <c:v>-4.8123708040683777</c:v>
                </c:pt>
                <c:pt idx="932">
                  <c:v>-4.7522335605860304</c:v>
                </c:pt>
                <c:pt idx="933">
                  <c:v>-4.6920963171036831</c:v>
                </c:pt>
                <c:pt idx="934">
                  <c:v>-4.6319590736213359</c:v>
                </c:pt>
                <c:pt idx="935">
                  <c:v>-4.6515742778309583</c:v>
                </c:pt>
                <c:pt idx="936">
                  <c:v>-4.7914371539486806</c:v>
                </c:pt>
                <c:pt idx="937">
                  <c:v>-4.9313000300664029</c:v>
                </c:pt>
                <c:pt idx="938">
                  <c:v>-5.0711629061841252</c:v>
                </c:pt>
                <c:pt idx="939">
                  <c:v>-5.2110257823018484</c:v>
                </c:pt>
                <c:pt idx="940">
                  <c:v>-5.3508886579410539</c:v>
                </c:pt>
                <c:pt idx="941">
                  <c:v>-5.4907515328587806</c:v>
                </c:pt>
                <c:pt idx="942">
                  <c:v>-5.630614407776509</c:v>
                </c:pt>
                <c:pt idx="943">
                  <c:v>-5.7704772826942374</c:v>
                </c:pt>
                <c:pt idx="944">
                  <c:v>-5.910340157611965</c:v>
                </c:pt>
                <c:pt idx="945">
                  <c:v>-5.970449384996515</c:v>
                </c:pt>
                <c:pt idx="946">
                  <c:v>-5.9103121407141694</c:v>
                </c:pt>
                <c:pt idx="947">
                  <c:v>-5.8501748964318248</c:v>
                </c:pt>
                <c:pt idx="948">
                  <c:v>-5.7900376521494792</c:v>
                </c:pt>
                <c:pt idx="949">
                  <c:v>-5.7299004078671336</c:v>
                </c:pt>
                <c:pt idx="950">
                  <c:v>-5.6697631631062624</c:v>
                </c:pt>
                <c:pt idx="951">
                  <c:v>-5.609625917623914</c:v>
                </c:pt>
                <c:pt idx="952">
                  <c:v>-5.5494886721415657</c:v>
                </c:pt>
                <c:pt idx="953">
                  <c:v>-5.4893514266592174</c:v>
                </c:pt>
                <c:pt idx="954">
                  <c:v>-5.429214181176869</c:v>
                </c:pt>
                <c:pt idx="955">
                  <c:v>-5.4488317951009488</c:v>
                </c:pt>
                <c:pt idx="956">
                  <c:v>-5.5886946985912713</c:v>
                </c:pt>
                <c:pt idx="957">
                  <c:v>-5.7285576020815938</c:v>
                </c:pt>
                <c:pt idx="958">
                  <c:v>-5.8684205055719154</c:v>
                </c:pt>
                <c:pt idx="959">
                  <c:v>-6.0082834090622379</c:v>
                </c:pt>
                <c:pt idx="960">
                  <c:v>-6.0683906533848049</c:v>
                </c:pt>
                <c:pt idx="961">
                  <c:v>-6.0082534085024566</c:v>
                </c:pt>
                <c:pt idx="962">
                  <c:v>-5.9481161636201092</c:v>
                </c:pt>
                <c:pt idx="963">
                  <c:v>-5.8879789187377609</c:v>
                </c:pt>
                <c:pt idx="964">
                  <c:v>-5.8278416738554126</c:v>
                </c:pt>
                <c:pt idx="965">
                  <c:v>-5.7677044285742838</c:v>
                </c:pt>
                <c:pt idx="966">
                  <c:v>-5.7075671826919381</c:v>
                </c:pt>
                <c:pt idx="967">
                  <c:v>-5.6474299368095906</c:v>
                </c:pt>
                <c:pt idx="968">
                  <c:v>-5.5872926909272458</c:v>
                </c:pt>
                <c:pt idx="969">
                  <c:v>-5.5271554450448992</c:v>
                </c:pt>
                <c:pt idx="970">
                  <c:v>-5.4670181994018234</c:v>
                </c:pt>
                <c:pt idx="971">
                  <c:v>-5.4068809541194742</c:v>
                </c:pt>
                <c:pt idx="972">
                  <c:v>-5.3467437088371259</c:v>
                </c:pt>
                <c:pt idx="973">
                  <c:v>-5.2866064635547776</c:v>
                </c:pt>
                <c:pt idx="974">
                  <c:v>-5.2264692182724293</c:v>
                </c:pt>
                <c:pt idx="975">
                  <c:v>-5.0865745252153554</c:v>
                </c:pt>
                <c:pt idx="976">
                  <c:v>-4.8264371601329428</c:v>
                </c:pt>
                <c:pt idx="977">
                  <c:v>-4.5662997950505311</c:v>
                </c:pt>
                <c:pt idx="978">
                  <c:v>-4.3061624299681176</c:v>
                </c:pt>
                <c:pt idx="979">
                  <c:v>-4.0460250648857059</c:v>
                </c:pt>
                <c:pt idx="980">
                  <c:v>-3.865645747020046</c:v>
                </c:pt>
                <c:pt idx="981">
                  <c:v>-3.8055085003376972</c:v>
                </c:pt>
                <c:pt idx="982">
                  <c:v>-3.7453712536553478</c:v>
                </c:pt>
                <c:pt idx="983">
                  <c:v>-3.685234006972999</c:v>
                </c:pt>
                <c:pt idx="984">
                  <c:v>-3.6250967602906492</c:v>
                </c:pt>
                <c:pt idx="985">
                  <c:v>-3.5649595140070942</c:v>
                </c:pt>
                <c:pt idx="986">
                  <c:v>-3.5048222683247481</c:v>
                </c:pt>
                <c:pt idx="987">
                  <c:v>-3.444685022642402</c:v>
                </c:pt>
                <c:pt idx="988">
                  <c:v>-3.3845477769600572</c:v>
                </c:pt>
                <c:pt idx="989">
                  <c:v>-3.324410531277711</c:v>
                </c:pt>
                <c:pt idx="990">
                  <c:v>-3.1845140372612728</c:v>
                </c:pt>
                <c:pt idx="991">
                  <c:v>-2.9243766703788592</c:v>
                </c:pt>
                <c:pt idx="992">
                  <c:v>-2.664239303496446</c:v>
                </c:pt>
                <c:pt idx="993">
                  <c:v>-2.404101936614031</c:v>
                </c:pt>
                <c:pt idx="994">
                  <c:v>-2.1439645697316179</c:v>
                </c:pt>
                <c:pt idx="995">
                  <c:v>-2.0433468988799901</c:v>
                </c:pt>
                <c:pt idx="996">
                  <c:v>-2.1832097727977171</c:v>
                </c:pt>
                <c:pt idx="997">
                  <c:v>-2.323072646715445</c:v>
                </c:pt>
                <c:pt idx="998">
                  <c:v>-2.462935520633172</c:v>
                </c:pt>
                <c:pt idx="999">
                  <c:v>-2.602798394550899</c:v>
                </c:pt>
                <c:pt idx="1000">
                  <c:v>-2.6629008206123679</c:v>
                </c:pt>
                <c:pt idx="1001">
                  <c:v>-2.6027635745300168</c:v>
                </c:pt>
                <c:pt idx="1002">
                  <c:v>-2.5426263284476649</c:v>
                </c:pt>
                <c:pt idx="1003">
                  <c:v>-2.482489082365313</c:v>
                </c:pt>
                <c:pt idx="1004">
                  <c:v>-2.422351836282961</c:v>
                </c:pt>
                <c:pt idx="1005">
                  <c:v>-2.362214589642285</c:v>
                </c:pt>
                <c:pt idx="1006">
                  <c:v>-2.302077342159937</c:v>
                </c:pt>
                <c:pt idx="1007">
                  <c:v>-2.2419400946775911</c:v>
                </c:pt>
                <c:pt idx="1008">
                  <c:v>-2.181802847195244</c:v>
                </c:pt>
                <c:pt idx="1009">
                  <c:v>-2.1216655997128959</c:v>
                </c:pt>
                <c:pt idx="1010">
                  <c:v>-2.0615283525495962</c:v>
                </c:pt>
                <c:pt idx="1011">
                  <c:v>-2.00139110586725</c:v>
                </c:pt>
                <c:pt idx="1012">
                  <c:v>-1.9412538591849029</c:v>
                </c:pt>
                <c:pt idx="1013">
                  <c:v>-1.881116612502556</c:v>
                </c:pt>
                <c:pt idx="1014">
                  <c:v>-1.82097936582021</c:v>
                </c:pt>
                <c:pt idx="1015">
                  <c:v>-1.760842119137864</c:v>
                </c:pt>
                <c:pt idx="1016">
                  <c:v>-1.7007048724555169</c:v>
                </c:pt>
                <c:pt idx="1017">
                  <c:v>-1.6405676257731709</c:v>
                </c:pt>
                <c:pt idx="1018">
                  <c:v>-1.5804303790908241</c:v>
                </c:pt>
                <c:pt idx="1019">
                  <c:v>-1.520293132408477</c:v>
                </c:pt>
                <c:pt idx="1020">
                  <c:v>-1.460155890044269</c:v>
                </c:pt>
                <c:pt idx="1021">
                  <c:v>-1.400018654189372</c:v>
                </c:pt>
                <c:pt idx="1022">
                  <c:v>-1.3398814183344749</c:v>
                </c:pt>
                <c:pt idx="1023">
                  <c:v>-1.2797441824795781</c:v>
                </c:pt>
                <c:pt idx="1024">
                  <c:v>-1.2196069466246811</c:v>
                </c:pt>
                <c:pt idx="1025">
                  <c:v>-1.159469706292098</c:v>
                </c:pt>
                <c:pt idx="1026">
                  <c:v>-1.0993324592097511</c:v>
                </c:pt>
                <c:pt idx="1027">
                  <c:v>-1.039195212127404</c:v>
                </c:pt>
                <c:pt idx="1028">
                  <c:v>-0.97905796504505715</c:v>
                </c:pt>
                <c:pt idx="1029">
                  <c:v>-0.91892071796271035</c:v>
                </c:pt>
                <c:pt idx="1030">
                  <c:v>-0.85878347080059869</c:v>
                </c:pt>
                <c:pt idx="1031">
                  <c:v>-0.79864622351824899</c:v>
                </c:pt>
                <c:pt idx="1032">
                  <c:v>-0.73850897623589939</c:v>
                </c:pt>
                <c:pt idx="1033">
                  <c:v>-0.67837172895354969</c:v>
                </c:pt>
                <c:pt idx="1034">
                  <c:v>-0.61823448167119999</c:v>
                </c:pt>
                <c:pt idx="1035">
                  <c:v>-0.47833278605158092</c:v>
                </c:pt>
                <c:pt idx="1036">
                  <c:v>-0.2181954175691779</c:v>
                </c:pt>
                <c:pt idx="1037">
                  <c:v>4.1941950913225057E-2</c:v>
                </c:pt>
                <c:pt idx="1038">
                  <c:v>0.30207931939562788</c:v>
                </c:pt>
                <c:pt idx="1039">
                  <c:v>0.56221668787803081</c:v>
                </c:pt>
                <c:pt idx="1040">
                  <c:v>0.82235405604138312</c:v>
                </c:pt>
                <c:pt idx="1041">
                  <c:v>1.082491423723809</c:v>
                </c:pt>
                <c:pt idx="1042">
                  <c:v>1.3426287914062349</c:v>
                </c:pt>
                <c:pt idx="1043">
                  <c:v>1.602766159088661</c:v>
                </c:pt>
                <c:pt idx="1044">
                  <c:v>1.8629035267710869</c:v>
                </c:pt>
                <c:pt idx="1045">
                  <c:v>2.0432752469929798</c:v>
                </c:pt>
                <c:pt idx="1046">
                  <c:v>2.1034124956753359</c:v>
                </c:pt>
                <c:pt idx="1047">
                  <c:v>2.1635497443576921</c:v>
                </c:pt>
                <c:pt idx="1048">
                  <c:v>2.2236869930400478</c:v>
                </c:pt>
                <c:pt idx="1049">
                  <c:v>2.2838242417224039</c:v>
                </c:pt>
                <c:pt idx="1050">
                  <c:v>2.4237277379455202</c:v>
                </c:pt>
                <c:pt idx="1051">
                  <c:v>2.6838651058279219</c:v>
                </c:pt>
                <c:pt idx="1052">
                  <c:v>2.944002473710325</c:v>
                </c:pt>
                <c:pt idx="1053">
                  <c:v>3.204139841592728</c:v>
                </c:pt>
                <c:pt idx="1054">
                  <c:v>3.4642772094751311</c:v>
                </c:pt>
                <c:pt idx="1055">
                  <c:v>3.724414556686968</c:v>
                </c:pt>
                <c:pt idx="1056">
                  <c:v>3.9845518727418829</c:v>
                </c:pt>
                <c:pt idx="1057">
                  <c:v>4.244689188796797</c:v>
                </c:pt>
                <c:pt idx="1058">
                  <c:v>4.504826504851712</c:v>
                </c:pt>
                <c:pt idx="1059">
                  <c:v>4.7649638209066261</c:v>
                </c:pt>
                <c:pt idx="1060">
                  <c:v>4.9453339103302687</c:v>
                </c:pt>
                <c:pt idx="1061">
                  <c:v>5.00547115961262</c:v>
                </c:pt>
                <c:pt idx="1062">
                  <c:v>5.0656084088949704</c:v>
                </c:pt>
                <c:pt idx="1063">
                  <c:v>5.1257456581773218</c:v>
                </c:pt>
                <c:pt idx="1064">
                  <c:v>5.1858829074596722</c:v>
                </c:pt>
                <c:pt idx="1065">
                  <c:v>5.3257880042836527</c:v>
                </c:pt>
                <c:pt idx="1066">
                  <c:v>5.5859253727660789</c:v>
                </c:pt>
                <c:pt idx="1067">
                  <c:v>5.846062741248506</c:v>
                </c:pt>
                <c:pt idx="1068">
                  <c:v>6.1062001097309322</c:v>
                </c:pt>
                <c:pt idx="1069">
                  <c:v>6.3663374782133584</c:v>
                </c:pt>
                <c:pt idx="1070">
                  <c:v>6.6264748466957846</c:v>
                </c:pt>
                <c:pt idx="1071">
                  <c:v>6.8866122151782116</c:v>
                </c:pt>
                <c:pt idx="1072">
                  <c:v>7.1467495836606378</c:v>
                </c:pt>
                <c:pt idx="1073">
                  <c:v>7.4068869521430649</c:v>
                </c:pt>
                <c:pt idx="1074">
                  <c:v>7.6670243206254911</c:v>
                </c:pt>
                <c:pt idx="1075">
                  <c:v>7.8473926370077463</c:v>
                </c:pt>
                <c:pt idx="1076">
                  <c:v>7.9075298748626386</c:v>
                </c:pt>
                <c:pt idx="1077">
                  <c:v>7.9676671127175309</c:v>
                </c:pt>
                <c:pt idx="1078">
                  <c:v>8.0278043505724224</c:v>
                </c:pt>
                <c:pt idx="1079">
                  <c:v>8.0879415884273147</c:v>
                </c:pt>
                <c:pt idx="1080">
                  <c:v>8.2278482787016731</c:v>
                </c:pt>
                <c:pt idx="1081">
                  <c:v>8.4879856479840985</c:v>
                </c:pt>
                <c:pt idx="1082">
                  <c:v>8.7481230172665256</c:v>
                </c:pt>
                <c:pt idx="1083">
                  <c:v>9.0082603865489528</c:v>
                </c:pt>
                <c:pt idx="1084">
                  <c:v>9.2683977558313799</c:v>
                </c:pt>
                <c:pt idx="1085">
                  <c:v>9.4487650775708492</c:v>
                </c:pt>
                <c:pt idx="1086">
                  <c:v>9.5089023276531996</c:v>
                </c:pt>
                <c:pt idx="1087">
                  <c:v>9.5690395777355519</c:v>
                </c:pt>
                <c:pt idx="1088">
                  <c:v>9.6291768278179042</c:v>
                </c:pt>
                <c:pt idx="1089">
                  <c:v>9.6893140779002547</c:v>
                </c:pt>
                <c:pt idx="1090">
                  <c:v>9.8292219750473198</c:v>
                </c:pt>
                <c:pt idx="1091">
                  <c:v>10.08935934312975</c:v>
                </c:pt>
                <c:pt idx="1092">
                  <c:v>10.34949671121217</c:v>
                </c:pt>
                <c:pt idx="1093">
                  <c:v>10.609634079294599</c:v>
                </c:pt>
                <c:pt idx="1094">
                  <c:v>10.869771447377021</c:v>
                </c:pt>
                <c:pt idx="1095">
                  <c:v>11.129908795505679</c:v>
                </c:pt>
                <c:pt idx="1096">
                  <c:v>11.39004611356059</c:v>
                </c:pt>
                <c:pt idx="1097">
                  <c:v>11.65018343161551</c:v>
                </c:pt>
                <c:pt idx="1098">
                  <c:v>11.91032074967042</c:v>
                </c:pt>
                <c:pt idx="1099">
                  <c:v>12.17045806772534</c:v>
                </c:pt>
                <c:pt idx="1100">
                  <c:v>12.350823758668851</c:v>
                </c:pt>
                <c:pt idx="1101">
                  <c:v>12.41096100875119</c:v>
                </c:pt>
                <c:pt idx="1102">
                  <c:v>12.471098258833541</c:v>
                </c:pt>
                <c:pt idx="1103">
                  <c:v>12.531235508915881</c:v>
                </c:pt>
                <c:pt idx="1104">
                  <c:v>12.591372758998229</c:v>
                </c:pt>
                <c:pt idx="1105">
                  <c:v>12.65151000908058</c:v>
                </c:pt>
                <c:pt idx="1106">
                  <c:v>12.711647259162939</c:v>
                </c:pt>
                <c:pt idx="1107">
                  <c:v>12.77178450924529</c:v>
                </c:pt>
                <c:pt idx="1108">
                  <c:v>12.831921759327649</c:v>
                </c:pt>
                <c:pt idx="1109">
                  <c:v>12.89205900941001</c:v>
                </c:pt>
                <c:pt idx="1110">
                  <c:v>13.031969086604221</c:v>
                </c:pt>
                <c:pt idx="1111">
                  <c:v>13.29210640465913</c:v>
                </c:pt>
                <c:pt idx="1112">
                  <c:v>13.552243722714049</c:v>
                </c:pt>
                <c:pt idx="1113">
                  <c:v>13.81238104076896</c:v>
                </c:pt>
                <c:pt idx="1114">
                  <c:v>14.07251835882388</c:v>
                </c:pt>
                <c:pt idx="1115">
                  <c:v>14.1731092019029</c:v>
                </c:pt>
                <c:pt idx="1116">
                  <c:v>14.03324633198517</c:v>
                </c:pt>
                <c:pt idx="1117">
                  <c:v>13.893383462067449</c:v>
                </c:pt>
                <c:pt idx="1118">
                  <c:v>13.753520592149719</c:v>
                </c:pt>
                <c:pt idx="1119">
                  <c:v>13.613657722232</c:v>
                </c:pt>
                <c:pt idx="1120">
                  <c:v>13.5535687001786</c:v>
                </c:pt>
                <c:pt idx="1121">
                  <c:v>13.61370595026095</c:v>
                </c:pt>
                <c:pt idx="1122">
                  <c:v>13.67384320034329</c:v>
                </c:pt>
                <c:pt idx="1123">
                  <c:v>13.733980450425641</c:v>
                </c:pt>
                <c:pt idx="1124">
                  <c:v>13.794117700507989</c:v>
                </c:pt>
                <c:pt idx="1125">
                  <c:v>13.774480513883191</c:v>
                </c:pt>
                <c:pt idx="1126">
                  <c:v>13.634617671938051</c:v>
                </c:pt>
                <c:pt idx="1127">
                  <c:v>13.49475482999291</c:v>
                </c:pt>
                <c:pt idx="1128">
                  <c:v>13.354891988047759</c:v>
                </c:pt>
                <c:pt idx="1129">
                  <c:v>13.215029146102619</c:v>
                </c:pt>
                <c:pt idx="1130">
                  <c:v>13.07516629379769</c:v>
                </c:pt>
                <c:pt idx="1131">
                  <c:v>12.935303425879971</c:v>
                </c:pt>
                <c:pt idx="1132">
                  <c:v>12.795440557962239</c:v>
                </c:pt>
                <c:pt idx="1133">
                  <c:v>12.65557769004452</c:v>
                </c:pt>
                <c:pt idx="1134">
                  <c:v>12.5157148221268</c:v>
                </c:pt>
                <c:pt idx="1135">
                  <c:v>12.375851964568939</c:v>
                </c:pt>
                <c:pt idx="1136">
                  <c:v>12.23598912262381</c:v>
                </c:pt>
                <c:pt idx="1137">
                  <c:v>12.09612628067868</c:v>
                </c:pt>
                <c:pt idx="1138">
                  <c:v>11.956263438733551</c:v>
                </c:pt>
                <c:pt idx="1139">
                  <c:v>11.816400596788419</c:v>
                </c:pt>
                <c:pt idx="1140">
                  <c:v>11.676537744483371</c:v>
                </c:pt>
                <c:pt idx="1141">
                  <c:v>11.536674876565639</c:v>
                </c:pt>
                <c:pt idx="1142">
                  <c:v>11.39681200864792</c:v>
                </c:pt>
                <c:pt idx="1143">
                  <c:v>11.2569491407302</c:v>
                </c:pt>
                <c:pt idx="1144">
                  <c:v>11.11708627281247</c:v>
                </c:pt>
                <c:pt idx="1145">
                  <c:v>11.05699985196285</c:v>
                </c:pt>
                <c:pt idx="1146">
                  <c:v>11.1171371020452</c:v>
                </c:pt>
                <c:pt idx="1147">
                  <c:v>11.177274352127551</c:v>
                </c:pt>
                <c:pt idx="1148">
                  <c:v>11.2374116022099</c:v>
                </c:pt>
                <c:pt idx="1149">
                  <c:v>11.29754885229225</c:v>
                </c:pt>
                <c:pt idx="1150">
                  <c:v>11.19813203455316</c:v>
                </c:pt>
                <c:pt idx="1151">
                  <c:v>10.858269114607999</c:v>
                </c:pt>
                <c:pt idx="1152">
                  <c:v>10.51840619466285</c:v>
                </c:pt>
                <c:pt idx="1153">
                  <c:v>10.1785432747177</c:v>
                </c:pt>
                <c:pt idx="1154">
                  <c:v>9.8386803547725474</c:v>
                </c:pt>
                <c:pt idx="1155">
                  <c:v>9.5785948555006488</c:v>
                </c:pt>
                <c:pt idx="1156">
                  <c:v>9.4387319873829263</c:v>
                </c:pt>
                <c:pt idx="1157">
                  <c:v>9.298869119265202</c:v>
                </c:pt>
                <c:pt idx="1158">
                  <c:v>9.1590062511474777</c:v>
                </c:pt>
                <c:pt idx="1159">
                  <c:v>9.0191433830297552</c:v>
                </c:pt>
                <c:pt idx="1160">
                  <c:v>8.8792805258306799</c:v>
                </c:pt>
                <c:pt idx="1161">
                  <c:v>8.7394176850855363</c:v>
                </c:pt>
                <c:pt idx="1162">
                  <c:v>8.5995548443403944</c:v>
                </c:pt>
                <c:pt idx="1163">
                  <c:v>8.4596920035952525</c:v>
                </c:pt>
                <c:pt idx="1164">
                  <c:v>8.3198291628501089</c:v>
                </c:pt>
                <c:pt idx="1165">
                  <c:v>8.2597447588938078</c:v>
                </c:pt>
                <c:pt idx="1166">
                  <c:v>8.3198820103761602</c:v>
                </c:pt>
                <c:pt idx="1167">
                  <c:v>8.3800192618585125</c:v>
                </c:pt>
                <c:pt idx="1168">
                  <c:v>8.4401565133408649</c:v>
                </c:pt>
                <c:pt idx="1169">
                  <c:v>8.5002937648232173</c:v>
                </c:pt>
                <c:pt idx="1170">
                  <c:v>8.480651979995109</c:v>
                </c:pt>
                <c:pt idx="1171">
                  <c:v>8.3407891404499797</c:v>
                </c:pt>
                <c:pt idx="1172">
                  <c:v>8.2009263009048503</c:v>
                </c:pt>
                <c:pt idx="1173">
                  <c:v>8.061063461359721</c:v>
                </c:pt>
                <c:pt idx="1174">
                  <c:v>7.9212006218145934</c:v>
                </c:pt>
                <c:pt idx="1175">
                  <c:v>7.7813377707921667</c:v>
                </c:pt>
                <c:pt idx="1176">
                  <c:v>7.6414749024744557</c:v>
                </c:pt>
                <c:pt idx="1177">
                  <c:v>7.5016120341567447</c:v>
                </c:pt>
                <c:pt idx="1178">
                  <c:v>7.3617491658390328</c:v>
                </c:pt>
                <c:pt idx="1179">
                  <c:v>7.2218862975213218</c:v>
                </c:pt>
                <c:pt idx="1180">
                  <c:v>7.161803472752502</c:v>
                </c:pt>
                <c:pt idx="1181">
                  <c:v>7.2219407136074008</c:v>
                </c:pt>
                <c:pt idx="1182">
                  <c:v>7.2820779544623004</c:v>
                </c:pt>
                <c:pt idx="1183">
                  <c:v>7.3422151953171992</c:v>
                </c:pt>
                <c:pt idx="1184">
                  <c:v>7.402352436172098</c:v>
                </c:pt>
                <c:pt idx="1185">
                  <c:v>7.3827092335576188</c:v>
                </c:pt>
                <c:pt idx="1186">
                  <c:v>7.2428463654398954</c:v>
                </c:pt>
                <c:pt idx="1187">
                  <c:v>7.102983497322171</c:v>
                </c:pt>
                <c:pt idx="1188">
                  <c:v>6.9631206292044476</c:v>
                </c:pt>
                <c:pt idx="1189">
                  <c:v>6.8232577610867242</c:v>
                </c:pt>
                <c:pt idx="1190">
                  <c:v>6.683394904207189</c:v>
                </c:pt>
                <c:pt idx="1191">
                  <c:v>6.5435320642620587</c:v>
                </c:pt>
                <c:pt idx="1192">
                  <c:v>6.4036692243169293</c:v>
                </c:pt>
                <c:pt idx="1193">
                  <c:v>6.2638063843717999</c:v>
                </c:pt>
                <c:pt idx="1194">
                  <c:v>6.1239435444266697</c:v>
                </c:pt>
                <c:pt idx="1195">
                  <c:v>5.9840806938017614</c:v>
                </c:pt>
                <c:pt idx="1196">
                  <c:v>5.8442178270840248</c:v>
                </c:pt>
                <c:pt idx="1197">
                  <c:v>5.7043549603662891</c:v>
                </c:pt>
                <c:pt idx="1198">
                  <c:v>5.5644920936485534</c:v>
                </c:pt>
                <c:pt idx="1199">
                  <c:v>5.4246292269308194</c:v>
                </c:pt>
                <c:pt idx="1200">
                  <c:v>5.3645484028856023</c:v>
                </c:pt>
                <c:pt idx="1201">
                  <c:v>5.4246856431404957</c:v>
                </c:pt>
                <c:pt idx="1202">
                  <c:v>5.4848228833953883</c:v>
                </c:pt>
                <c:pt idx="1203">
                  <c:v>5.5449601236502817</c:v>
                </c:pt>
                <c:pt idx="1204">
                  <c:v>5.6050973639051751</c:v>
                </c:pt>
                <c:pt idx="1205">
                  <c:v>5.585452161168261</c:v>
                </c:pt>
                <c:pt idx="1206">
                  <c:v>5.445589293650551</c:v>
                </c:pt>
                <c:pt idx="1207">
                  <c:v>5.3057264261328401</c:v>
                </c:pt>
                <c:pt idx="1208">
                  <c:v>5.1658635586151291</c:v>
                </c:pt>
                <c:pt idx="1209">
                  <c:v>5.0260006910974191</c:v>
                </c:pt>
                <c:pt idx="1210">
                  <c:v>4.8861378352170837</c:v>
                </c:pt>
                <c:pt idx="1211">
                  <c:v>4.746274996871942</c:v>
                </c:pt>
                <c:pt idx="1212">
                  <c:v>4.6064121585268003</c:v>
                </c:pt>
                <c:pt idx="1213">
                  <c:v>4.4665493201816586</c:v>
                </c:pt>
                <c:pt idx="1214">
                  <c:v>4.3266864818365169</c:v>
                </c:pt>
                <c:pt idx="1215">
                  <c:v>4.1868236430924579</c:v>
                </c:pt>
                <c:pt idx="1216">
                  <c:v>4.0469608037473161</c:v>
                </c:pt>
                <c:pt idx="1217">
                  <c:v>3.9070979644021739</c:v>
                </c:pt>
                <c:pt idx="1218">
                  <c:v>3.7672351250570322</c:v>
                </c:pt>
                <c:pt idx="1219">
                  <c:v>3.62737228571189</c:v>
                </c:pt>
                <c:pt idx="1220">
                  <c:v>3.4875094352877429</c:v>
                </c:pt>
                <c:pt idx="1221">
                  <c:v>3.347646568170032</c:v>
                </c:pt>
                <c:pt idx="1222">
                  <c:v>3.207783701052322</c:v>
                </c:pt>
                <c:pt idx="1223">
                  <c:v>3.067920833934612</c:v>
                </c:pt>
                <c:pt idx="1224">
                  <c:v>2.9280579668169011</c:v>
                </c:pt>
                <c:pt idx="1225">
                  <c:v>2.867979543250518</c:v>
                </c:pt>
                <c:pt idx="1226">
                  <c:v>2.9281167853054169</c:v>
                </c:pt>
                <c:pt idx="1227">
                  <c:v>2.9882540273603171</c:v>
                </c:pt>
                <c:pt idx="1228">
                  <c:v>3.048391269415216</c:v>
                </c:pt>
                <c:pt idx="1229">
                  <c:v>3.1085285114701149</c:v>
                </c:pt>
                <c:pt idx="1230">
                  <c:v>3.1686657579241309</c:v>
                </c:pt>
                <c:pt idx="1231">
                  <c:v>3.2288030110064838</c:v>
                </c:pt>
                <c:pt idx="1232">
                  <c:v>3.2889402640888372</c:v>
                </c:pt>
                <c:pt idx="1233">
                  <c:v>3.3490775171711911</c:v>
                </c:pt>
                <c:pt idx="1234">
                  <c:v>3.409214770253544</c:v>
                </c:pt>
                <c:pt idx="1235">
                  <c:v>3.3895665871023248</c:v>
                </c:pt>
                <c:pt idx="1236">
                  <c:v>3.249703749357197</c:v>
                </c:pt>
                <c:pt idx="1237">
                  <c:v>3.1098409116120682</c:v>
                </c:pt>
                <c:pt idx="1238">
                  <c:v>2.969978073866939</c:v>
                </c:pt>
                <c:pt idx="1239">
                  <c:v>2.8301152361218112</c:v>
                </c:pt>
                <c:pt idx="1240">
                  <c:v>2.7700382298920752</c:v>
                </c:pt>
                <c:pt idx="1241">
                  <c:v>2.830175471146974</c:v>
                </c:pt>
                <c:pt idx="1242">
                  <c:v>2.8903127124018728</c:v>
                </c:pt>
                <c:pt idx="1243">
                  <c:v>2.950449953656773</c:v>
                </c:pt>
                <c:pt idx="1244">
                  <c:v>3.0105871949116709</c:v>
                </c:pt>
                <c:pt idx="1245">
                  <c:v>3.0707244410444812</c:v>
                </c:pt>
                <c:pt idx="1246">
                  <c:v>3.130861694526835</c:v>
                </c:pt>
                <c:pt idx="1247">
                  <c:v>3.190998948009188</c:v>
                </c:pt>
                <c:pt idx="1248">
                  <c:v>3.251136201491541</c:v>
                </c:pt>
                <c:pt idx="1249">
                  <c:v>3.311273454973894</c:v>
                </c:pt>
                <c:pt idx="1250">
                  <c:v>3.2916238723018081</c:v>
                </c:pt>
                <c:pt idx="1251">
                  <c:v>3.1517610351566789</c:v>
                </c:pt>
                <c:pt idx="1252">
                  <c:v>3.0118981980115511</c:v>
                </c:pt>
                <c:pt idx="1253">
                  <c:v>2.872035360866422</c:v>
                </c:pt>
                <c:pt idx="1254">
                  <c:v>2.7321725237212942</c:v>
                </c:pt>
                <c:pt idx="1255">
                  <c:v>2.6720969180123428</c:v>
                </c:pt>
                <c:pt idx="1256">
                  <c:v>2.732234159667243</c:v>
                </c:pt>
                <c:pt idx="1257">
                  <c:v>2.7923714013221419</c:v>
                </c:pt>
                <c:pt idx="1258">
                  <c:v>2.8525086429770412</c:v>
                </c:pt>
                <c:pt idx="1259">
                  <c:v>2.912645884631941</c:v>
                </c:pt>
                <c:pt idx="1260">
                  <c:v>2.892995483292196</c:v>
                </c:pt>
                <c:pt idx="1261">
                  <c:v>2.753132617174487</c:v>
                </c:pt>
                <c:pt idx="1262">
                  <c:v>2.6132697510567771</c:v>
                </c:pt>
                <c:pt idx="1263">
                  <c:v>2.4734068849390671</c:v>
                </c:pt>
                <c:pt idx="1264">
                  <c:v>2.3335440188213572</c:v>
                </c:pt>
                <c:pt idx="1265">
                  <c:v>2.2734693961772732</c:v>
                </c:pt>
                <c:pt idx="1266">
                  <c:v>2.333606639032173</c:v>
                </c:pt>
                <c:pt idx="1267">
                  <c:v>2.3937438818870729</c:v>
                </c:pt>
                <c:pt idx="1268">
                  <c:v>2.4538811247419732</c:v>
                </c:pt>
                <c:pt idx="1269">
                  <c:v>2.514018367596873</c:v>
                </c:pt>
                <c:pt idx="1270">
                  <c:v>2.574155610212407</c:v>
                </c:pt>
                <c:pt idx="1271">
                  <c:v>2.6342928524673068</c:v>
                </c:pt>
                <c:pt idx="1272">
                  <c:v>2.6944300947222062</c:v>
                </c:pt>
                <c:pt idx="1273">
                  <c:v>2.754567336977106</c:v>
                </c:pt>
                <c:pt idx="1274">
                  <c:v>2.8147045792320049</c:v>
                </c:pt>
                <c:pt idx="1275">
                  <c:v>2.7950527788106441</c:v>
                </c:pt>
                <c:pt idx="1276">
                  <c:v>2.6551899140929351</c:v>
                </c:pt>
                <c:pt idx="1277">
                  <c:v>2.5153270493752262</c:v>
                </c:pt>
                <c:pt idx="1278">
                  <c:v>2.3754641846575169</c:v>
                </c:pt>
                <c:pt idx="1279">
                  <c:v>2.2356013199398079</c:v>
                </c:pt>
                <c:pt idx="1280">
                  <c:v>2.0957384659827558</c:v>
                </c:pt>
                <c:pt idx="1281">
                  <c:v>1.9558756282376271</c:v>
                </c:pt>
                <c:pt idx="1282">
                  <c:v>1.816012790492499</c:v>
                </c:pt>
                <c:pt idx="1283">
                  <c:v>1.67614995274737</c:v>
                </c:pt>
                <c:pt idx="1284">
                  <c:v>1.536287115002241</c:v>
                </c:pt>
                <c:pt idx="1285">
                  <c:v>1.396424277257108</c:v>
                </c:pt>
                <c:pt idx="1286">
                  <c:v>1.256561439511966</c:v>
                </c:pt>
                <c:pt idx="1287">
                  <c:v>1.116698601766825</c:v>
                </c:pt>
                <c:pt idx="1288">
                  <c:v>0.97683576402168359</c:v>
                </c:pt>
                <c:pt idx="1289">
                  <c:v>0.8369729262765423</c:v>
                </c:pt>
                <c:pt idx="1290">
                  <c:v>0.77690052100611195</c:v>
                </c:pt>
                <c:pt idx="1291">
                  <c:v>0.8370377646610121</c:v>
                </c:pt>
                <c:pt idx="1292">
                  <c:v>0.89717500831591224</c:v>
                </c:pt>
                <c:pt idx="1293">
                  <c:v>0.95731225197081238</c:v>
                </c:pt>
                <c:pt idx="1294">
                  <c:v>1.017449495625713</c:v>
                </c:pt>
                <c:pt idx="1295">
                  <c:v>1.0775867437598481</c:v>
                </c:pt>
                <c:pt idx="1296">
                  <c:v>1.137723998642197</c:v>
                </c:pt>
                <c:pt idx="1297">
                  <c:v>1.1978612535245461</c:v>
                </c:pt>
                <c:pt idx="1298">
                  <c:v>1.257998508406895</c:v>
                </c:pt>
                <c:pt idx="1299">
                  <c:v>1.318135763289243</c:v>
                </c:pt>
                <c:pt idx="1300">
                  <c:v>1.3782730132933629</c:v>
                </c:pt>
                <c:pt idx="1301">
                  <c:v>1.4384102559482581</c:v>
                </c:pt>
                <c:pt idx="1302">
                  <c:v>1.498547498603152</c:v>
                </c:pt>
                <c:pt idx="1303">
                  <c:v>1.558684741258046</c:v>
                </c:pt>
                <c:pt idx="1304">
                  <c:v>1.618821983912941</c:v>
                </c:pt>
                <c:pt idx="1305">
                  <c:v>1.67895922712638</c:v>
                </c:pt>
                <c:pt idx="1306">
                  <c:v>1.73909647118128</c:v>
                </c:pt>
                <c:pt idx="1307">
                  <c:v>1.7992337152361799</c:v>
                </c:pt>
                <c:pt idx="1308">
                  <c:v>1.859370959291081</c:v>
                </c:pt>
                <c:pt idx="1309">
                  <c:v>1.9195082033459809</c:v>
                </c:pt>
                <c:pt idx="1310">
                  <c:v>1.9796454469221281</c:v>
                </c:pt>
                <c:pt idx="1311">
                  <c:v>2.0397826897770281</c:v>
                </c:pt>
                <c:pt idx="1312">
                  <c:v>2.099919932631928</c:v>
                </c:pt>
                <c:pt idx="1313">
                  <c:v>2.160057175486827</c:v>
                </c:pt>
                <c:pt idx="1314">
                  <c:v>2.2201944183417268</c:v>
                </c:pt>
                <c:pt idx="1315">
                  <c:v>2.2803316661547188</c:v>
                </c:pt>
                <c:pt idx="1316">
                  <c:v>2.340468921437068</c:v>
                </c:pt>
                <c:pt idx="1317">
                  <c:v>2.4006061767194171</c:v>
                </c:pt>
                <c:pt idx="1318">
                  <c:v>2.4607434320017658</c:v>
                </c:pt>
                <c:pt idx="1319">
                  <c:v>2.520880687284115</c:v>
                </c:pt>
                <c:pt idx="1320">
                  <c:v>2.581017938166887</c:v>
                </c:pt>
                <c:pt idx="1321">
                  <c:v>2.6411551824217869</c:v>
                </c:pt>
                <c:pt idx="1322">
                  <c:v>2.7012924266766869</c:v>
                </c:pt>
                <c:pt idx="1323">
                  <c:v>2.7614296709315882</c:v>
                </c:pt>
                <c:pt idx="1324">
                  <c:v>2.8215669151864882</c:v>
                </c:pt>
                <c:pt idx="1325">
                  <c:v>2.8817041590424179</c:v>
                </c:pt>
                <c:pt idx="1326">
                  <c:v>2.9418414022973129</c:v>
                </c:pt>
                <c:pt idx="1327">
                  <c:v>3.0019786455522079</c:v>
                </c:pt>
                <c:pt idx="1328">
                  <c:v>3.0621158888071021</c:v>
                </c:pt>
                <c:pt idx="1329">
                  <c:v>3.1222531320619962</c:v>
                </c:pt>
                <c:pt idx="1330">
                  <c:v>3.182390375875451</c:v>
                </c:pt>
                <c:pt idx="1331">
                  <c:v>3.2425276205303519</c:v>
                </c:pt>
                <c:pt idx="1332">
                  <c:v>3.3026648651852519</c:v>
                </c:pt>
                <c:pt idx="1333">
                  <c:v>3.3628021098401528</c:v>
                </c:pt>
                <c:pt idx="1334">
                  <c:v>3.4229393544950542</c:v>
                </c:pt>
                <c:pt idx="1335">
                  <c:v>3.4830765986711869</c:v>
                </c:pt>
                <c:pt idx="1336">
                  <c:v>3.5432138421260881</c:v>
                </c:pt>
                <c:pt idx="1337">
                  <c:v>3.603351085580988</c:v>
                </c:pt>
                <c:pt idx="1338">
                  <c:v>3.6634883290358879</c:v>
                </c:pt>
                <c:pt idx="1339">
                  <c:v>3.7236255724907878</c:v>
                </c:pt>
                <c:pt idx="1340">
                  <c:v>3.783762820903918</c:v>
                </c:pt>
                <c:pt idx="1341">
                  <c:v>3.8439000767862672</c:v>
                </c:pt>
                <c:pt idx="1342">
                  <c:v>3.904037332668616</c:v>
                </c:pt>
                <c:pt idx="1343">
                  <c:v>3.964174588550966</c:v>
                </c:pt>
                <c:pt idx="1344">
                  <c:v>4.0243118444333152</c:v>
                </c:pt>
                <c:pt idx="1345">
                  <c:v>4.0844490959159661</c:v>
                </c:pt>
                <c:pt idx="1346">
                  <c:v>4.1445863407708661</c:v>
                </c:pt>
                <c:pt idx="1347">
                  <c:v>4.204723585625767</c:v>
                </c:pt>
                <c:pt idx="1348">
                  <c:v>4.264860830480667</c:v>
                </c:pt>
                <c:pt idx="1349">
                  <c:v>4.3249980753355679</c:v>
                </c:pt>
                <c:pt idx="1350">
                  <c:v>4.3851353197914884</c:v>
                </c:pt>
                <c:pt idx="1351">
                  <c:v>4.4452725636463821</c:v>
                </c:pt>
                <c:pt idx="1352">
                  <c:v>4.5054098075012767</c:v>
                </c:pt>
                <c:pt idx="1353">
                  <c:v>4.5655470513561713</c:v>
                </c:pt>
                <c:pt idx="1354">
                  <c:v>4.6256842952110659</c:v>
                </c:pt>
                <c:pt idx="1355">
                  <c:v>4.6060253072272994</c:v>
                </c:pt>
                <c:pt idx="1356">
                  <c:v>4.4661624712821579</c:v>
                </c:pt>
                <c:pt idx="1357">
                  <c:v>4.3262996353370173</c:v>
                </c:pt>
                <c:pt idx="1358">
                  <c:v>4.1864367993918767</c:v>
                </c:pt>
                <c:pt idx="1359">
                  <c:v>4.0465739634467361</c:v>
                </c:pt>
                <c:pt idx="1360">
                  <c:v>3.986507759899041</c:v>
                </c:pt>
                <c:pt idx="1361">
                  <c:v>4.0466450051539411</c:v>
                </c:pt>
                <c:pt idx="1362">
                  <c:v>4.106782250408842</c:v>
                </c:pt>
                <c:pt idx="1363">
                  <c:v>4.166919495663743</c:v>
                </c:pt>
                <c:pt idx="1364">
                  <c:v>4.227056740918643</c:v>
                </c:pt>
                <c:pt idx="1365">
                  <c:v>4.2871939857745556</c:v>
                </c:pt>
                <c:pt idx="1366">
                  <c:v>4.347331230029452</c:v>
                </c:pt>
                <c:pt idx="1367">
                  <c:v>4.4074684742843466</c:v>
                </c:pt>
                <c:pt idx="1368">
                  <c:v>4.4676057185392413</c:v>
                </c:pt>
                <c:pt idx="1369">
                  <c:v>4.5277429627941368</c:v>
                </c:pt>
                <c:pt idx="1370">
                  <c:v>4.5878802075278182</c:v>
                </c:pt>
                <c:pt idx="1371">
                  <c:v>4.6480174529827192</c:v>
                </c:pt>
                <c:pt idx="1372">
                  <c:v>4.7081546984376201</c:v>
                </c:pt>
                <c:pt idx="1373">
                  <c:v>4.7682919438925211</c:v>
                </c:pt>
                <c:pt idx="1374">
                  <c:v>4.828429189347422</c:v>
                </c:pt>
                <c:pt idx="1375">
                  <c:v>4.8087685912436013</c:v>
                </c:pt>
                <c:pt idx="1376">
                  <c:v>4.6689057275258934</c:v>
                </c:pt>
                <c:pt idx="1377">
                  <c:v>4.5290428638081854</c:v>
                </c:pt>
                <c:pt idx="1378">
                  <c:v>4.3891800000904757</c:v>
                </c:pt>
                <c:pt idx="1379">
                  <c:v>4.2493171363727669</c:v>
                </c:pt>
                <c:pt idx="1380">
                  <c:v>4.1892527158948436</c:v>
                </c:pt>
                <c:pt idx="1381">
                  <c:v>4.2493899605497436</c:v>
                </c:pt>
                <c:pt idx="1382">
                  <c:v>4.3095272052046454</c:v>
                </c:pt>
                <c:pt idx="1383">
                  <c:v>4.3696644498595463</c:v>
                </c:pt>
                <c:pt idx="1384">
                  <c:v>4.4298016945144463</c:v>
                </c:pt>
                <c:pt idx="1385">
                  <c:v>4.4101401076487843</c:v>
                </c:pt>
                <c:pt idx="1386">
                  <c:v>4.2702772733036571</c:v>
                </c:pt>
                <c:pt idx="1387">
                  <c:v>4.13041443895853</c:v>
                </c:pt>
                <c:pt idx="1388">
                  <c:v>3.990551604613402</c:v>
                </c:pt>
                <c:pt idx="1389">
                  <c:v>3.8506887702682748</c:v>
                </c:pt>
                <c:pt idx="1390">
                  <c:v>3.7108259356039461</c:v>
                </c:pt>
                <c:pt idx="1391">
                  <c:v>3.570963100458806</c:v>
                </c:pt>
                <c:pt idx="1392">
                  <c:v>3.431100265313666</c:v>
                </c:pt>
                <c:pt idx="1393">
                  <c:v>3.291237430168525</c:v>
                </c:pt>
                <c:pt idx="1394">
                  <c:v>3.1513745950233849</c:v>
                </c:pt>
                <c:pt idx="1395">
                  <c:v>3.0115117598782501</c:v>
                </c:pt>
                <c:pt idx="1396">
                  <c:v>2.8716489247331221</c:v>
                </c:pt>
                <c:pt idx="1397">
                  <c:v>2.731786089587994</c:v>
                </c:pt>
                <c:pt idx="1398">
                  <c:v>2.5919232544428672</c:v>
                </c:pt>
                <c:pt idx="1399">
                  <c:v>2.4520604192977391</c:v>
                </c:pt>
                <c:pt idx="1400">
                  <c:v>2.4717976484713939</c:v>
                </c:pt>
                <c:pt idx="1401">
                  <c:v>2.7319349745263359</c:v>
                </c:pt>
                <c:pt idx="1402">
                  <c:v>2.9920723005812779</c:v>
                </c:pt>
                <c:pt idx="1403">
                  <c:v>3.2522096266362199</c:v>
                </c:pt>
                <c:pt idx="1404">
                  <c:v>3.5123469526911619</c:v>
                </c:pt>
                <c:pt idx="1405">
                  <c:v>3.6926838464269021</c:v>
                </c:pt>
                <c:pt idx="1406">
                  <c:v>3.7528210914817972</c:v>
                </c:pt>
                <c:pt idx="1407">
                  <c:v>3.8129583365366919</c:v>
                </c:pt>
                <c:pt idx="1408">
                  <c:v>3.873095581591588</c:v>
                </c:pt>
                <c:pt idx="1409">
                  <c:v>3.9332328266464831</c:v>
                </c:pt>
                <c:pt idx="1410">
                  <c:v>3.9933700717013778</c:v>
                </c:pt>
                <c:pt idx="1411">
                  <c:v>4.0535073167562734</c:v>
                </c:pt>
                <c:pt idx="1412">
                  <c:v>4.1136445618111681</c:v>
                </c:pt>
                <c:pt idx="1413">
                  <c:v>4.1737818068660637</c:v>
                </c:pt>
                <c:pt idx="1414">
                  <c:v>4.2339190519209584</c:v>
                </c:pt>
                <c:pt idx="1415">
                  <c:v>4.2940562975344649</c:v>
                </c:pt>
                <c:pt idx="1416">
                  <c:v>4.354193543989366</c:v>
                </c:pt>
                <c:pt idx="1417">
                  <c:v>4.414330790444267</c:v>
                </c:pt>
                <c:pt idx="1418">
                  <c:v>4.4744680368991689</c:v>
                </c:pt>
                <c:pt idx="1419">
                  <c:v>4.53460528335407</c:v>
                </c:pt>
                <c:pt idx="1420">
                  <c:v>4.5149408974095318</c:v>
                </c:pt>
                <c:pt idx="1421">
                  <c:v>4.3750780626643913</c:v>
                </c:pt>
                <c:pt idx="1422">
                  <c:v>4.2352152279192516</c:v>
                </c:pt>
                <c:pt idx="1423">
                  <c:v>4.0953523931741111</c:v>
                </c:pt>
                <c:pt idx="1424">
                  <c:v>3.9554895584289711</c:v>
                </c:pt>
                <c:pt idx="1425">
                  <c:v>3.895428756163279</c:v>
                </c:pt>
                <c:pt idx="1426">
                  <c:v>3.95556600281818</c:v>
                </c:pt>
                <c:pt idx="1427">
                  <c:v>4.0157032494730824</c:v>
                </c:pt>
                <c:pt idx="1428">
                  <c:v>4.0758404961279826</c:v>
                </c:pt>
                <c:pt idx="1429">
                  <c:v>4.1359777427828854</c:v>
                </c:pt>
                <c:pt idx="1430">
                  <c:v>4.1961149889589704</c:v>
                </c:pt>
                <c:pt idx="1431">
                  <c:v>4.2562522344138642</c:v>
                </c:pt>
                <c:pt idx="1432">
                  <c:v>4.3163894798687599</c:v>
                </c:pt>
                <c:pt idx="1433">
                  <c:v>4.3765267253236546</c:v>
                </c:pt>
                <c:pt idx="1434">
                  <c:v>4.4366639707785502</c:v>
                </c:pt>
                <c:pt idx="1435">
                  <c:v>4.4968012163930524</c:v>
                </c:pt>
                <c:pt idx="1436">
                  <c:v>4.5569384622479472</c:v>
                </c:pt>
                <c:pt idx="1437">
                  <c:v>4.6170757081028428</c:v>
                </c:pt>
                <c:pt idx="1438">
                  <c:v>4.6772129539577394</c:v>
                </c:pt>
                <c:pt idx="1439">
                  <c:v>4.7373501998126342</c:v>
                </c:pt>
                <c:pt idx="1440">
                  <c:v>4.7974874460665484</c:v>
                </c:pt>
                <c:pt idx="1441">
                  <c:v>4.8576246929214486</c:v>
                </c:pt>
                <c:pt idx="1442">
                  <c:v>4.9177619397763506</c:v>
                </c:pt>
                <c:pt idx="1443">
                  <c:v>4.9778991866312534</c:v>
                </c:pt>
                <c:pt idx="1444">
                  <c:v>5.0380364334861536</c:v>
                </c:pt>
                <c:pt idx="1445">
                  <c:v>5.0981736799420352</c:v>
                </c:pt>
                <c:pt idx="1446">
                  <c:v>5.15831092579693</c:v>
                </c:pt>
                <c:pt idx="1447">
                  <c:v>5.2184481716518256</c:v>
                </c:pt>
                <c:pt idx="1448">
                  <c:v>5.2785854175067213</c:v>
                </c:pt>
                <c:pt idx="1449">
                  <c:v>5.3387226633616169</c:v>
                </c:pt>
                <c:pt idx="1450">
                  <c:v>5.3190558772949306</c:v>
                </c:pt>
                <c:pt idx="1451">
                  <c:v>5.179193043149791</c:v>
                </c:pt>
                <c:pt idx="1452">
                  <c:v>5.0393302090046506</c:v>
                </c:pt>
                <c:pt idx="1453">
                  <c:v>4.899467374859511</c:v>
                </c:pt>
                <c:pt idx="1454">
                  <c:v>4.7596045407143706</c:v>
                </c:pt>
                <c:pt idx="1455">
                  <c:v>4.6197417071278677</c:v>
                </c:pt>
                <c:pt idx="1456">
                  <c:v>4.4798788743827416</c:v>
                </c:pt>
                <c:pt idx="1457">
                  <c:v>4.3400160416376146</c:v>
                </c:pt>
                <c:pt idx="1458">
                  <c:v>4.2001532088924884</c:v>
                </c:pt>
                <c:pt idx="1459">
                  <c:v>4.0602903761473614</c:v>
                </c:pt>
                <c:pt idx="1460">
                  <c:v>4.0002323748453028</c:v>
                </c:pt>
                <c:pt idx="1461">
                  <c:v>4.0603696209002038</c:v>
                </c:pt>
                <c:pt idx="1462">
                  <c:v>4.1205068669551048</c:v>
                </c:pt>
                <c:pt idx="1463">
                  <c:v>4.1806441130100058</c:v>
                </c:pt>
                <c:pt idx="1464">
                  <c:v>4.2407813590649068</c:v>
                </c:pt>
                <c:pt idx="1465">
                  <c:v>4.3009186051996133</c:v>
                </c:pt>
                <c:pt idx="1466">
                  <c:v>4.3610558514545144</c:v>
                </c:pt>
                <c:pt idx="1467">
                  <c:v>4.4211930977094154</c:v>
                </c:pt>
                <c:pt idx="1468">
                  <c:v>4.4813303439643173</c:v>
                </c:pt>
                <c:pt idx="1469">
                  <c:v>4.5414675902192183</c:v>
                </c:pt>
                <c:pt idx="1470">
                  <c:v>4.6814104688752547</c:v>
                </c:pt>
                <c:pt idx="1471">
                  <c:v>4.9415477963301733</c:v>
                </c:pt>
                <c:pt idx="1472">
                  <c:v>5.2016851237850918</c:v>
                </c:pt>
                <c:pt idx="1473">
                  <c:v>5.4618224512400104</c:v>
                </c:pt>
                <c:pt idx="1474">
                  <c:v>5.7219597786949299</c:v>
                </c:pt>
                <c:pt idx="1475">
                  <c:v>5.9022910737485956</c:v>
                </c:pt>
                <c:pt idx="1476">
                  <c:v>5.9624283200034913</c:v>
                </c:pt>
                <c:pt idx="1477">
                  <c:v>6.022565566258387</c:v>
                </c:pt>
                <c:pt idx="1478">
                  <c:v>6.0827028125132827</c:v>
                </c:pt>
                <c:pt idx="1479">
                  <c:v>6.1428400587681784</c:v>
                </c:pt>
                <c:pt idx="1480">
                  <c:v>6.2827837375042588</c:v>
                </c:pt>
                <c:pt idx="1481">
                  <c:v>6.5429210651592014</c:v>
                </c:pt>
                <c:pt idx="1482">
                  <c:v>6.8030583928141439</c:v>
                </c:pt>
                <c:pt idx="1483">
                  <c:v>7.0631957204690874</c:v>
                </c:pt>
                <c:pt idx="1484">
                  <c:v>7.3233330481240291</c:v>
                </c:pt>
                <c:pt idx="1485">
                  <c:v>7.5036635434571934</c:v>
                </c:pt>
                <c:pt idx="1486">
                  <c:v>7.5638007901120892</c:v>
                </c:pt>
                <c:pt idx="1487">
                  <c:v>7.6239380367669849</c:v>
                </c:pt>
                <c:pt idx="1488">
                  <c:v>7.6840752834218806</c:v>
                </c:pt>
                <c:pt idx="1489">
                  <c:v>7.7442125300767763</c:v>
                </c:pt>
                <c:pt idx="1490">
                  <c:v>7.8043497767316738</c:v>
                </c:pt>
                <c:pt idx="1491">
                  <c:v>7.8644870233865758</c:v>
                </c:pt>
                <c:pt idx="1492">
                  <c:v>7.9246242700414768</c:v>
                </c:pt>
                <c:pt idx="1493">
                  <c:v>7.9847615166963788</c:v>
                </c:pt>
                <c:pt idx="1494">
                  <c:v>8.0448987633512807</c:v>
                </c:pt>
                <c:pt idx="1495">
                  <c:v>8.1050360105648327</c:v>
                </c:pt>
                <c:pt idx="1496">
                  <c:v>8.1651732586197294</c:v>
                </c:pt>
                <c:pt idx="1497">
                  <c:v>8.2253105066746244</c:v>
                </c:pt>
                <c:pt idx="1498">
                  <c:v>8.2854477547295211</c:v>
                </c:pt>
                <c:pt idx="1499">
                  <c:v>8.3455850027844178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A-4484-82DA-3749745B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0127"/>
        <c:axId val="2064510847"/>
      </c:scatterChart>
      <c:valAx>
        <c:axId val="20645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0847"/>
        <c:crosses val="autoZero"/>
        <c:crossBetween val="midCat"/>
      </c:valAx>
      <c:valAx>
        <c:axId val="20645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3886701662292"/>
          <c:y val="7.4652230971128622E-2"/>
          <c:w val="0.21861132983377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7.9120370370370396E-2"/>
          <c:w val="0.860182852143482"/>
          <c:h val="0.81348024205307656"/>
        </c:manualLayout>
      </c:layout>
      <c:scatterChart>
        <c:scatterStyle val="lineMarker"/>
        <c:varyColors val="0"/>
        <c:ser>
          <c:idx val="0"/>
          <c:order val="0"/>
          <c:tx>
            <c:v>2.08_Pista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ComparativaFFT!$A$2:$A$1501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6.6666666666666664E-4</c:v>
                </c:pt>
                <c:pt idx="2">
                  <c:v>1.3333333333333331E-3</c:v>
                </c:pt>
                <c:pt idx="3">
                  <c:v>2E-3</c:v>
                </c:pt>
                <c:pt idx="4">
                  <c:v>2.666666666666667E-3</c:v>
                </c:pt>
                <c:pt idx="5">
                  <c:v>3.3333333333333331E-3</c:v>
                </c:pt>
                <c:pt idx="6">
                  <c:v>4.0000000000000001E-3</c:v>
                </c:pt>
                <c:pt idx="7">
                  <c:v>4.6666666666666662E-3</c:v>
                </c:pt>
                <c:pt idx="8">
                  <c:v>5.3333333333333332E-3</c:v>
                </c:pt>
                <c:pt idx="9">
                  <c:v>6.0000000000000001E-3</c:v>
                </c:pt>
                <c:pt idx="10">
                  <c:v>6.6666666666666662E-3</c:v>
                </c:pt>
                <c:pt idx="11">
                  <c:v>7.3333333333333332E-3</c:v>
                </c:pt>
                <c:pt idx="12">
                  <c:v>8.0000000000000002E-3</c:v>
                </c:pt>
                <c:pt idx="13">
                  <c:v>8.6666666666666663E-3</c:v>
                </c:pt>
                <c:pt idx="14">
                  <c:v>9.3333333333333324E-3</c:v>
                </c:pt>
                <c:pt idx="15">
                  <c:v>0.01</c:v>
                </c:pt>
                <c:pt idx="16">
                  <c:v>1.066666666666667E-2</c:v>
                </c:pt>
                <c:pt idx="17">
                  <c:v>1.1333333333333331E-2</c:v>
                </c:pt>
                <c:pt idx="18">
                  <c:v>1.2E-2</c:v>
                </c:pt>
                <c:pt idx="19">
                  <c:v>1.266666666666667E-2</c:v>
                </c:pt>
                <c:pt idx="20">
                  <c:v>1.3333333333333331E-2</c:v>
                </c:pt>
                <c:pt idx="21">
                  <c:v>1.4E-2</c:v>
                </c:pt>
                <c:pt idx="22">
                  <c:v>1.466666666666667E-2</c:v>
                </c:pt>
                <c:pt idx="23">
                  <c:v>1.5333333333333331E-2</c:v>
                </c:pt>
                <c:pt idx="24">
                  <c:v>1.6E-2</c:v>
                </c:pt>
                <c:pt idx="25">
                  <c:v>1.666666666666667E-2</c:v>
                </c:pt>
                <c:pt idx="26">
                  <c:v>1.7333333333333329E-2</c:v>
                </c:pt>
                <c:pt idx="27">
                  <c:v>1.7999999999999999E-2</c:v>
                </c:pt>
                <c:pt idx="28">
                  <c:v>1.8666666666666661E-2</c:v>
                </c:pt>
                <c:pt idx="29">
                  <c:v>1.9333333333333331E-2</c:v>
                </c:pt>
                <c:pt idx="30">
                  <c:v>0.02</c:v>
                </c:pt>
                <c:pt idx="31">
                  <c:v>2.066666666666667E-2</c:v>
                </c:pt>
                <c:pt idx="32">
                  <c:v>2.1333333333333329E-2</c:v>
                </c:pt>
                <c:pt idx="33">
                  <c:v>2.1999999999999999E-2</c:v>
                </c:pt>
                <c:pt idx="34">
                  <c:v>2.2666666666666661E-2</c:v>
                </c:pt>
                <c:pt idx="35">
                  <c:v>2.3333333333333331E-2</c:v>
                </c:pt>
                <c:pt idx="36">
                  <c:v>2.4E-2</c:v>
                </c:pt>
                <c:pt idx="37">
                  <c:v>2.466666666666667E-2</c:v>
                </c:pt>
                <c:pt idx="38">
                  <c:v>2.5333333333333329E-2</c:v>
                </c:pt>
                <c:pt idx="39">
                  <c:v>2.5999999999999999E-2</c:v>
                </c:pt>
                <c:pt idx="40">
                  <c:v>2.6666666666666661E-2</c:v>
                </c:pt>
                <c:pt idx="41">
                  <c:v>2.7333333333333331E-2</c:v>
                </c:pt>
                <c:pt idx="42">
                  <c:v>2.8000000000000001E-2</c:v>
                </c:pt>
                <c:pt idx="43">
                  <c:v>2.866666666666667E-2</c:v>
                </c:pt>
                <c:pt idx="44">
                  <c:v>2.9333333333333329E-2</c:v>
                </c:pt>
                <c:pt idx="45">
                  <c:v>0.03</c:v>
                </c:pt>
                <c:pt idx="46">
                  <c:v>3.0666666666666662E-2</c:v>
                </c:pt>
                <c:pt idx="47">
                  <c:v>3.1333333333333331E-2</c:v>
                </c:pt>
                <c:pt idx="48">
                  <c:v>3.2000000000000001E-2</c:v>
                </c:pt>
                <c:pt idx="49">
                  <c:v>3.2666666666666663E-2</c:v>
                </c:pt>
                <c:pt idx="50">
                  <c:v>3.3333333333333333E-2</c:v>
                </c:pt>
                <c:pt idx="51">
                  <c:v>3.4000000000000002E-2</c:v>
                </c:pt>
                <c:pt idx="52">
                  <c:v>3.4666666666666672E-2</c:v>
                </c:pt>
                <c:pt idx="53">
                  <c:v>3.5333333333333328E-2</c:v>
                </c:pt>
                <c:pt idx="54">
                  <c:v>3.5999999999999997E-2</c:v>
                </c:pt>
                <c:pt idx="55">
                  <c:v>3.6666666666666667E-2</c:v>
                </c:pt>
                <c:pt idx="56">
                  <c:v>3.7333333333333329E-2</c:v>
                </c:pt>
                <c:pt idx="57">
                  <c:v>3.7999999999999999E-2</c:v>
                </c:pt>
                <c:pt idx="58">
                  <c:v>3.8666666666666669E-2</c:v>
                </c:pt>
                <c:pt idx="59">
                  <c:v>3.9333333333333331E-2</c:v>
                </c:pt>
                <c:pt idx="60">
                  <c:v>0.04</c:v>
                </c:pt>
                <c:pt idx="61">
                  <c:v>4.0666666666666663E-2</c:v>
                </c:pt>
                <c:pt idx="62">
                  <c:v>4.1333333333333333E-2</c:v>
                </c:pt>
                <c:pt idx="63">
                  <c:v>4.2000000000000003E-2</c:v>
                </c:pt>
                <c:pt idx="64">
                  <c:v>4.2666666666666672E-2</c:v>
                </c:pt>
                <c:pt idx="65">
                  <c:v>4.3333333333333328E-2</c:v>
                </c:pt>
                <c:pt idx="66">
                  <c:v>4.3999999999999997E-2</c:v>
                </c:pt>
                <c:pt idx="67">
                  <c:v>4.4666666666666667E-2</c:v>
                </c:pt>
                <c:pt idx="68">
                  <c:v>4.533333333333333E-2</c:v>
                </c:pt>
                <c:pt idx="69">
                  <c:v>4.5999999999999999E-2</c:v>
                </c:pt>
                <c:pt idx="70">
                  <c:v>4.6666666666666662E-2</c:v>
                </c:pt>
                <c:pt idx="71">
                  <c:v>4.7333333333333331E-2</c:v>
                </c:pt>
                <c:pt idx="72">
                  <c:v>4.8000000000000001E-2</c:v>
                </c:pt>
                <c:pt idx="73">
                  <c:v>4.8666666666666657E-2</c:v>
                </c:pt>
                <c:pt idx="74">
                  <c:v>4.9333333333333333E-2</c:v>
                </c:pt>
                <c:pt idx="75">
                  <c:v>0.05</c:v>
                </c:pt>
                <c:pt idx="76">
                  <c:v>5.0666666666666672E-2</c:v>
                </c:pt>
                <c:pt idx="77">
                  <c:v>5.1333333333333328E-2</c:v>
                </c:pt>
                <c:pt idx="78">
                  <c:v>5.1999999999999998E-2</c:v>
                </c:pt>
                <c:pt idx="79">
                  <c:v>5.2666666666666667E-2</c:v>
                </c:pt>
                <c:pt idx="80">
                  <c:v>5.333333333333333E-2</c:v>
                </c:pt>
                <c:pt idx="81">
                  <c:v>5.3999999999999999E-2</c:v>
                </c:pt>
                <c:pt idx="82">
                  <c:v>5.4666666666666662E-2</c:v>
                </c:pt>
                <c:pt idx="83">
                  <c:v>5.5333333333333332E-2</c:v>
                </c:pt>
                <c:pt idx="84">
                  <c:v>5.6000000000000001E-2</c:v>
                </c:pt>
                <c:pt idx="85">
                  <c:v>5.6666666666666657E-2</c:v>
                </c:pt>
                <c:pt idx="86">
                  <c:v>5.7333333333333333E-2</c:v>
                </c:pt>
                <c:pt idx="87">
                  <c:v>5.8000000000000003E-2</c:v>
                </c:pt>
                <c:pt idx="88">
                  <c:v>5.8666666666666673E-2</c:v>
                </c:pt>
                <c:pt idx="89">
                  <c:v>5.9333333333333328E-2</c:v>
                </c:pt>
                <c:pt idx="90">
                  <c:v>0.06</c:v>
                </c:pt>
                <c:pt idx="91">
                  <c:v>6.0666666666666667E-2</c:v>
                </c:pt>
                <c:pt idx="92">
                  <c:v>6.133333333333333E-2</c:v>
                </c:pt>
                <c:pt idx="93">
                  <c:v>6.2E-2</c:v>
                </c:pt>
                <c:pt idx="94">
                  <c:v>6.2666666666666662E-2</c:v>
                </c:pt>
                <c:pt idx="95">
                  <c:v>6.3333333333333325E-2</c:v>
                </c:pt>
                <c:pt idx="96">
                  <c:v>6.4000000000000001E-2</c:v>
                </c:pt>
                <c:pt idx="97">
                  <c:v>6.4666666666666664E-2</c:v>
                </c:pt>
                <c:pt idx="98">
                  <c:v>6.5333333333333327E-2</c:v>
                </c:pt>
                <c:pt idx="99">
                  <c:v>6.6000000000000003E-2</c:v>
                </c:pt>
                <c:pt idx="100">
                  <c:v>6.6666666666666666E-2</c:v>
                </c:pt>
                <c:pt idx="101">
                  <c:v>6.7333333333333328E-2</c:v>
                </c:pt>
                <c:pt idx="102">
                  <c:v>6.7999999999999991E-2</c:v>
                </c:pt>
                <c:pt idx="103">
                  <c:v>6.8666666666666668E-2</c:v>
                </c:pt>
                <c:pt idx="104">
                  <c:v>6.933333333333333E-2</c:v>
                </c:pt>
                <c:pt idx="105">
                  <c:v>6.9999999999999993E-2</c:v>
                </c:pt>
                <c:pt idx="106">
                  <c:v>7.0666666666666669E-2</c:v>
                </c:pt>
                <c:pt idx="107">
                  <c:v>7.1333333333333332E-2</c:v>
                </c:pt>
                <c:pt idx="108">
                  <c:v>7.1999999999999995E-2</c:v>
                </c:pt>
                <c:pt idx="109">
                  <c:v>7.2666666666666671E-2</c:v>
                </c:pt>
                <c:pt idx="110">
                  <c:v>7.3333333333333334E-2</c:v>
                </c:pt>
                <c:pt idx="111">
                  <c:v>7.3999999999999996E-2</c:v>
                </c:pt>
                <c:pt idx="112">
                  <c:v>7.4666666666666659E-2</c:v>
                </c:pt>
                <c:pt idx="113">
                  <c:v>7.5333333333333335E-2</c:v>
                </c:pt>
                <c:pt idx="114">
                  <c:v>7.5999999999999998E-2</c:v>
                </c:pt>
                <c:pt idx="115">
                  <c:v>7.6666666666666661E-2</c:v>
                </c:pt>
                <c:pt idx="116">
                  <c:v>7.7333333333333337E-2</c:v>
                </c:pt>
                <c:pt idx="117">
                  <c:v>7.8E-2</c:v>
                </c:pt>
                <c:pt idx="118">
                  <c:v>7.8666666666666663E-2</c:v>
                </c:pt>
                <c:pt idx="119">
                  <c:v>7.9333333333333325E-2</c:v>
                </c:pt>
                <c:pt idx="120">
                  <c:v>0.08</c:v>
                </c:pt>
                <c:pt idx="121">
                  <c:v>8.0666666666666664E-2</c:v>
                </c:pt>
                <c:pt idx="122">
                  <c:v>8.1333333333333327E-2</c:v>
                </c:pt>
                <c:pt idx="123">
                  <c:v>8.2000000000000003E-2</c:v>
                </c:pt>
                <c:pt idx="124">
                  <c:v>8.2666666666666666E-2</c:v>
                </c:pt>
                <c:pt idx="125">
                  <c:v>8.3333333333333329E-2</c:v>
                </c:pt>
                <c:pt idx="126">
                  <c:v>8.3999999999999991E-2</c:v>
                </c:pt>
                <c:pt idx="127">
                  <c:v>8.4666666666666668E-2</c:v>
                </c:pt>
                <c:pt idx="128">
                  <c:v>8.533333333333333E-2</c:v>
                </c:pt>
                <c:pt idx="129">
                  <c:v>8.5999999999999993E-2</c:v>
                </c:pt>
                <c:pt idx="130">
                  <c:v>8.666666666666667E-2</c:v>
                </c:pt>
                <c:pt idx="131">
                  <c:v>8.7333333333333332E-2</c:v>
                </c:pt>
                <c:pt idx="132">
                  <c:v>8.7999999999999995E-2</c:v>
                </c:pt>
                <c:pt idx="133">
                  <c:v>8.8666666666666658E-2</c:v>
                </c:pt>
                <c:pt idx="134">
                  <c:v>8.9333333333333334E-2</c:v>
                </c:pt>
                <c:pt idx="135">
                  <c:v>0.09</c:v>
                </c:pt>
                <c:pt idx="136">
                  <c:v>9.0666666666666659E-2</c:v>
                </c:pt>
                <c:pt idx="137">
                  <c:v>9.1333333333333336E-2</c:v>
                </c:pt>
                <c:pt idx="138">
                  <c:v>9.1999999999999998E-2</c:v>
                </c:pt>
                <c:pt idx="139">
                  <c:v>9.2666666666666661E-2</c:v>
                </c:pt>
                <c:pt idx="140">
                  <c:v>9.3333333333333324E-2</c:v>
                </c:pt>
                <c:pt idx="141">
                  <c:v>9.4E-2</c:v>
                </c:pt>
                <c:pt idx="142">
                  <c:v>9.4666666666666663E-2</c:v>
                </c:pt>
                <c:pt idx="143">
                  <c:v>9.5333333333333325E-2</c:v>
                </c:pt>
                <c:pt idx="144">
                  <c:v>9.6000000000000002E-2</c:v>
                </c:pt>
                <c:pt idx="145">
                  <c:v>9.6666666666666665E-2</c:v>
                </c:pt>
                <c:pt idx="146">
                  <c:v>9.7333333333333327E-2</c:v>
                </c:pt>
                <c:pt idx="147">
                  <c:v>9.799999999999999E-2</c:v>
                </c:pt>
                <c:pt idx="148">
                  <c:v>9.8666666666666666E-2</c:v>
                </c:pt>
                <c:pt idx="149">
                  <c:v>9.9333333333333329E-2</c:v>
                </c:pt>
                <c:pt idx="150">
                  <c:v>9.9999999999999992E-2</c:v>
                </c:pt>
                <c:pt idx="151">
                  <c:v>0.1006666666666667</c:v>
                </c:pt>
                <c:pt idx="152">
                  <c:v>0.1013333333333333</c:v>
                </c:pt>
                <c:pt idx="153">
                  <c:v>0.10199999999999999</c:v>
                </c:pt>
                <c:pt idx="154">
                  <c:v>0.1026666666666667</c:v>
                </c:pt>
                <c:pt idx="155">
                  <c:v>0.1033333333333333</c:v>
                </c:pt>
                <c:pt idx="156">
                  <c:v>0.104</c:v>
                </c:pt>
                <c:pt idx="157">
                  <c:v>0.1046666666666667</c:v>
                </c:pt>
                <c:pt idx="158">
                  <c:v>0.10533333333333331</c:v>
                </c:pt>
                <c:pt idx="159">
                  <c:v>0.106</c:v>
                </c:pt>
                <c:pt idx="160">
                  <c:v>0.1066666666666667</c:v>
                </c:pt>
                <c:pt idx="161">
                  <c:v>0.10733333333333329</c:v>
                </c:pt>
                <c:pt idx="162">
                  <c:v>0.108</c:v>
                </c:pt>
                <c:pt idx="163">
                  <c:v>0.1086666666666667</c:v>
                </c:pt>
                <c:pt idx="164">
                  <c:v>0.1093333333333333</c:v>
                </c:pt>
                <c:pt idx="165">
                  <c:v>0.11</c:v>
                </c:pt>
                <c:pt idx="166">
                  <c:v>0.1106666666666667</c:v>
                </c:pt>
                <c:pt idx="167">
                  <c:v>0.1113333333333333</c:v>
                </c:pt>
                <c:pt idx="168">
                  <c:v>0.112</c:v>
                </c:pt>
                <c:pt idx="169">
                  <c:v>0.11266666666666671</c:v>
                </c:pt>
                <c:pt idx="170">
                  <c:v>0.1133333333333333</c:v>
                </c:pt>
                <c:pt idx="171">
                  <c:v>0.114</c:v>
                </c:pt>
                <c:pt idx="172">
                  <c:v>0.11466666666666669</c:v>
                </c:pt>
                <c:pt idx="173">
                  <c:v>0.1153333333333333</c:v>
                </c:pt>
                <c:pt idx="174">
                  <c:v>0.11600000000000001</c:v>
                </c:pt>
                <c:pt idx="175">
                  <c:v>0.1166666666666667</c:v>
                </c:pt>
                <c:pt idx="176">
                  <c:v>0.1173333333333333</c:v>
                </c:pt>
                <c:pt idx="177">
                  <c:v>0.11799999999999999</c:v>
                </c:pt>
                <c:pt idx="178">
                  <c:v>0.1186666666666667</c:v>
                </c:pt>
                <c:pt idx="179">
                  <c:v>0.11933333333333331</c:v>
                </c:pt>
                <c:pt idx="180">
                  <c:v>0.12</c:v>
                </c:pt>
                <c:pt idx="181">
                  <c:v>0.1206666666666667</c:v>
                </c:pt>
                <c:pt idx="182">
                  <c:v>0.12133333333333329</c:v>
                </c:pt>
                <c:pt idx="183">
                  <c:v>0.122</c:v>
                </c:pt>
                <c:pt idx="184">
                  <c:v>0.1226666666666667</c:v>
                </c:pt>
                <c:pt idx="185">
                  <c:v>0.12333333333333329</c:v>
                </c:pt>
                <c:pt idx="186">
                  <c:v>0.124</c:v>
                </c:pt>
                <c:pt idx="187">
                  <c:v>0.1246666666666667</c:v>
                </c:pt>
                <c:pt idx="188">
                  <c:v>0.1253333333333333</c:v>
                </c:pt>
                <c:pt idx="189">
                  <c:v>0.126</c:v>
                </c:pt>
                <c:pt idx="190">
                  <c:v>0.12666666666666659</c:v>
                </c:pt>
                <c:pt idx="191">
                  <c:v>0.1273333333333333</c:v>
                </c:pt>
                <c:pt idx="192">
                  <c:v>0.128</c:v>
                </c:pt>
                <c:pt idx="193">
                  <c:v>0.12866666666666671</c:v>
                </c:pt>
                <c:pt idx="194">
                  <c:v>0.1293333333333333</c:v>
                </c:pt>
                <c:pt idx="195">
                  <c:v>0.13</c:v>
                </c:pt>
                <c:pt idx="196">
                  <c:v>0.13066666666666671</c:v>
                </c:pt>
                <c:pt idx="197">
                  <c:v>0.1313333333333333</c:v>
                </c:pt>
                <c:pt idx="198">
                  <c:v>0.13200000000000001</c:v>
                </c:pt>
                <c:pt idx="199">
                  <c:v>0.13266666666666671</c:v>
                </c:pt>
                <c:pt idx="200">
                  <c:v>0.1333333333333333</c:v>
                </c:pt>
                <c:pt idx="201">
                  <c:v>0.13400000000000001</c:v>
                </c:pt>
                <c:pt idx="202">
                  <c:v>0.13466666666666671</c:v>
                </c:pt>
                <c:pt idx="203">
                  <c:v>0.13533333333333331</c:v>
                </c:pt>
                <c:pt idx="204">
                  <c:v>0.13600000000000001</c:v>
                </c:pt>
                <c:pt idx="205">
                  <c:v>0.13666666666666669</c:v>
                </c:pt>
                <c:pt idx="206">
                  <c:v>0.13733333333333331</c:v>
                </c:pt>
                <c:pt idx="207">
                  <c:v>0.13800000000000001</c:v>
                </c:pt>
                <c:pt idx="208">
                  <c:v>0.13866666666666669</c:v>
                </c:pt>
                <c:pt idx="209">
                  <c:v>0.13933333333333331</c:v>
                </c:pt>
                <c:pt idx="210">
                  <c:v>0.14000000000000001</c:v>
                </c:pt>
                <c:pt idx="211">
                  <c:v>0.14066666666666669</c:v>
                </c:pt>
                <c:pt idx="212">
                  <c:v>0.14133333333333331</c:v>
                </c:pt>
                <c:pt idx="213">
                  <c:v>0.14199999999999999</c:v>
                </c:pt>
                <c:pt idx="214">
                  <c:v>0.14266666666666669</c:v>
                </c:pt>
                <c:pt idx="215">
                  <c:v>0.14333333333333331</c:v>
                </c:pt>
                <c:pt idx="216">
                  <c:v>0.14399999999999999</c:v>
                </c:pt>
                <c:pt idx="217">
                  <c:v>0.14466666666666669</c:v>
                </c:pt>
                <c:pt idx="218">
                  <c:v>0.14533333333333329</c:v>
                </c:pt>
                <c:pt idx="219">
                  <c:v>0.14599999999999999</c:v>
                </c:pt>
                <c:pt idx="220">
                  <c:v>0.1466666666666667</c:v>
                </c:pt>
                <c:pt idx="221">
                  <c:v>0.14733333333333329</c:v>
                </c:pt>
                <c:pt idx="222">
                  <c:v>0.14799999999999999</c:v>
                </c:pt>
                <c:pt idx="223">
                  <c:v>0.1486666666666667</c:v>
                </c:pt>
                <c:pt idx="224">
                  <c:v>0.14933333333333329</c:v>
                </c:pt>
                <c:pt idx="225">
                  <c:v>0.15</c:v>
                </c:pt>
                <c:pt idx="226">
                  <c:v>0.1506666666666667</c:v>
                </c:pt>
                <c:pt idx="227">
                  <c:v>0.15133333333333329</c:v>
                </c:pt>
                <c:pt idx="228">
                  <c:v>0.152</c:v>
                </c:pt>
                <c:pt idx="229">
                  <c:v>0.1526666666666667</c:v>
                </c:pt>
                <c:pt idx="230">
                  <c:v>0.15333333333333329</c:v>
                </c:pt>
                <c:pt idx="231">
                  <c:v>0.154</c:v>
                </c:pt>
                <c:pt idx="232">
                  <c:v>0.1546666666666667</c:v>
                </c:pt>
                <c:pt idx="233">
                  <c:v>0.1553333333333333</c:v>
                </c:pt>
                <c:pt idx="234">
                  <c:v>0.156</c:v>
                </c:pt>
                <c:pt idx="235">
                  <c:v>0.15666666666666659</c:v>
                </c:pt>
                <c:pt idx="236">
                  <c:v>0.1573333333333333</c:v>
                </c:pt>
                <c:pt idx="237">
                  <c:v>0.158</c:v>
                </c:pt>
                <c:pt idx="238">
                  <c:v>0.15866666666666671</c:v>
                </c:pt>
                <c:pt idx="239">
                  <c:v>0.1593333333333333</c:v>
                </c:pt>
                <c:pt idx="240">
                  <c:v>0.16</c:v>
                </c:pt>
                <c:pt idx="241">
                  <c:v>0.16066666666666671</c:v>
                </c:pt>
                <c:pt idx="242">
                  <c:v>0.1613333333333333</c:v>
                </c:pt>
                <c:pt idx="243">
                  <c:v>0.16200000000000001</c:v>
                </c:pt>
                <c:pt idx="244">
                  <c:v>0.16266666666666671</c:v>
                </c:pt>
                <c:pt idx="245">
                  <c:v>0.1633333333333333</c:v>
                </c:pt>
                <c:pt idx="246">
                  <c:v>0.16400000000000001</c:v>
                </c:pt>
                <c:pt idx="247">
                  <c:v>0.16466666666666671</c:v>
                </c:pt>
                <c:pt idx="248">
                  <c:v>0.1653333333333333</c:v>
                </c:pt>
                <c:pt idx="249">
                  <c:v>0.16600000000000001</c:v>
                </c:pt>
                <c:pt idx="250">
                  <c:v>0.16666666666666671</c:v>
                </c:pt>
                <c:pt idx="251">
                  <c:v>0.16733333333333331</c:v>
                </c:pt>
                <c:pt idx="252">
                  <c:v>0.16800000000000001</c:v>
                </c:pt>
                <c:pt idx="253">
                  <c:v>0.16866666666666669</c:v>
                </c:pt>
                <c:pt idx="254">
                  <c:v>0.16933333333333331</c:v>
                </c:pt>
                <c:pt idx="255">
                  <c:v>0.17</c:v>
                </c:pt>
                <c:pt idx="256">
                  <c:v>0.17066666666666669</c:v>
                </c:pt>
                <c:pt idx="257">
                  <c:v>0.17133333333333331</c:v>
                </c:pt>
                <c:pt idx="258">
                  <c:v>0.17199999999999999</c:v>
                </c:pt>
                <c:pt idx="259">
                  <c:v>0.17266666666666669</c:v>
                </c:pt>
                <c:pt idx="260">
                  <c:v>0.17333333333333331</c:v>
                </c:pt>
                <c:pt idx="261">
                  <c:v>0.17399999999999999</c:v>
                </c:pt>
                <c:pt idx="262">
                  <c:v>0.17466666666666669</c:v>
                </c:pt>
                <c:pt idx="263">
                  <c:v>0.17533333333333331</c:v>
                </c:pt>
                <c:pt idx="264">
                  <c:v>0.17599999999999999</c:v>
                </c:pt>
                <c:pt idx="265">
                  <c:v>0.17666666666666669</c:v>
                </c:pt>
                <c:pt idx="266">
                  <c:v>0.17733333333333329</c:v>
                </c:pt>
                <c:pt idx="267">
                  <c:v>0.17799999999999999</c:v>
                </c:pt>
                <c:pt idx="268">
                  <c:v>0.1786666666666667</c:v>
                </c:pt>
                <c:pt idx="269">
                  <c:v>0.17933333333333329</c:v>
                </c:pt>
                <c:pt idx="270">
                  <c:v>0.18</c:v>
                </c:pt>
                <c:pt idx="271">
                  <c:v>0.1806666666666667</c:v>
                </c:pt>
                <c:pt idx="272">
                  <c:v>0.18133333333333329</c:v>
                </c:pt>
                <c:pt idx="273">
                  <c:v>0.182</c:v>
                </c:pt>
                <c:pt idx="274">
                  <c:v>0.1826666666666667</c:v>
                </c:pt>
                <c:pt idx="275">
                  <c:v>0.18333333333333329</c:v>
                </c:pt>
                <c:pt idx="276">
                  <c:v>0.184</c:v>
                </c:pt>
                <c:pt idx="277">
                  <c:v>0.1846666666666667</c:v>
                </c:pt>
                <c:pt idx="278">
                  <c:v>0.18533333333333329</c:v>
                </c:pt>
                <c:pt idx="279">
                  <c:v>0.186</c:v>
                </c:pt>
                <c:pt idx="280">
                  <c:v>0.18666666666666659</c:v>
                </c:pt>
                <c:pt idx="281">
                  <c:v>0.1873333333333333</c:v>
                </c:pt>
                <c:pt idx="282">
                  <c:v>0.188</c:v>
                </c:pt>
                <c:pt idx="283">
                  <c:v>0.18866666666666659</c:v>
                </c:pt>
                <c:pt idx="284">
                  <c:v>0.1893333333333333</c:v>
                </c:pt>
                <c:pt idx="285">
                  <c:v>0.19</c:v>
                </c:pt>
                <c:pt idx="286">
                  <c:v>0.19066666666666671</c:v>
                </c:pt>
                <c:pt idx="287">
                  <c:v>0.1913333333333333</c:v>
                </c:pt>
                <c:pt idx="288">
                  <c:v>0.192</c:v>
                </c:pt>
                <c:pt idx="289">
                  <c:v>0.19266666666666671</c:v>
                </c:pt>
                <c:pt idx="290">
                  <c:v>0.1933333333333333</c:v>
                </c:pt>
                <c:pt idx="291">
                  <c:v>0.19400000000000001</c:v>
                </c:pt>
                <c:pt idx="292">
                  <c:v>0.19466666666666671</c:v>
                </c:pt>
                <c:pt idx="293">
                  <c:v>0.1953333333333333</c:v>
                </c:pt>
                <c:pt idx="294">
                  <c:v>0.19600000000000001</c:v>
                </c:pt>
                <c:pt idx="295">
                  <c:v>0.19666666666666671</c:v>
                </c:pt>
                <c:pt idx="296">
                  <c:v>0.19733333333333331</c:v>
                </c:pt>
                <c:pt idx="297">
                  <c:v>0.19800000000000001</c:v>
                </c:pt>
                <c:pt idx="298">
                  <c:v>0.19866666666666671</c:v>
                </c:pt>
                <c:pt idx="299">
                  <c:v>0.19933333333333331</c:v>
                </c:pt>
                <c:pt idx="300">
                  <c:v>0.2</c:v>
                </c:pt>
                <c:pt idx="301">
                  <c:v>0.20066666666666669</c:v>
                </c:pt>
                <c:pt idx="302">
                  <c:v>0.20133333333333331</c:v>
                </c:pt>
                <c:pt idx="303">
                  <c:v>0.20200000000000001</c:v>
                </c:pt>
                <c:pt idx="304">
                  <c:v>0.20266666666666669</c:v>
                </c:pt>
                <c:pt idx="305">
                  <c:v>0.20333333333333331</c:v>
                </c:pt>
                <c:pt idx="306">
                  <c:v>0.20399999999999999</c:v>
                </c:pt>
                <c:pt idx="307">
                  <c:v>0.20466666666666669</c:v>
                </c:pt>
                <c:pt idx="308">
                  <c:v>0.20533333333333331</c:v>
                </c:pt>
                <c:pt idx="309">
                  <c:v>0.20599999999999999</c:v>
                </c:pt>
                <c:pt idx="310">
                  <c:v>0.20666666666666669</c:v>
                </c:pt>
                <c:pt idx="311">
                  <c:v>0.20733333333333329</c:v>
                </c:pt>
                <c:pt idx="312">
                  <c:v>0.20799999999999999</c:v>
                </c:pt>
                <c:pt idx="313">
                  <c:v>0.20866666666666669</c:v>
                </c:pt>
                <c:pt idx="314">
                  <c:v>0.20933333333333329</c:v>
                </c:pt>
                <c:pt idx="315">
                  <c:v>0.21</c:v>
                </c:pt>
                <c:pt idx="316">
                  <c:v>0.2106666666666667</c:v>
                </c:pt>
                <c:pt idx="317">
                  <c:v>0.21133333333333329</c:v>
                </c:pt>
                <c:pt idx="318">
                  <c:v>0.21199999999999999</c:v>
                </c:pt>
                <c:pt idx="319">
                  <c:v>0.2126666666666667</c:v>
                </c:pt>
                <c:pt idx="320">
                  <c:v>0.21333333333333329</c:v>
                </c:pt>
                <c:pt idx="321">
                  <c:v>0.214</c:v>
                </c:pt>
                <c:pt idx="322">
                  <c:v>0.2146666666666667</c:v>
                </c:pt>
                <c:pt idx="323">
                  <c:v>0.21533333333333329</c:v>
                </c:pt>
                <c:pt idx="324">
                  <c:v>0.216</c:v>
                </c:pt>
                <c:pt idx="325">
                  <c:v>0.21666666666666659</c:v>
                </c:pt>
                <c:pt idx="326">
                  <c:v>0.2173333333333333</c:v>
                </c:pt>
                <c:pt idx="327">
                  <c:v>0.218</c:v>
                </c:pt>
                <c:pt idx="328">
                  <c:v>0.21866666666666659</c:v>
                </c:pt>
                <c:pt idx="329">
                  <c:v>0.2193333333333333</c:v>
                </c:pt>
                <c:pt idx="330">
                  <c:v>0.22</c:v>
                </c:pt>
                <c:pt idx="331">
                  <c:v>0.22066666666666659</c:v>
                </c:pt>
                <c:pt idx="332">
                  <c:v>0.2213333333333333</c:v>
                </c:pt>
                <c:pt idx="333">
                  <c:v>0.222</c:v>
                </c:pt>
                <c:pt idx="334">
                  <c:v>0.22266666666666671</c:v>
                </c:pt>
                <c:pt idx="335">
                  <c:v>0.2233333333333333</c:v>
                </c:pt>
                <c:pt idx="336">
                  <c:v>0.224</c:v>
                </c:pt>
                <c:pt idx="337">
                  <c:v>0.22466666666666671</c:v>
                </c:pt>
                <c:pt idx="338">
                  <c:v>0.2253333333333333</c:v>
                </c:pt>
                <c:pt idx="339">
                  <c:v>0.22600000000000001</c:v>
                </c:pt>
                <c:pt idx="340">
                  <c:v>0.22666666666666671</c:v>
                </c:pt>
                <c:pt idx="341">
                  <c:v>0.2273333333333333</c:v>
                </c:pt>
                <c:pt idx="342">
                  <c:v>0.22800000000000001</c:v>
                </c:pt>
                <c:pt idx="343">
                  <c:v>0.22866666666666671</c:v>
                </c:pt>
                <c:pt idx="344">
                  <c:v>0.22933333333333331</c:v>
                </c:pt>
                <c:pt idx="345">
                  <c:v>0.23</c:v>
                </c:pt>
                <c:pt idx="346">
                  <c:v>0.23066666666666669</c:v>
                </c:pt>
                <c:pt idx="347">
                  <c:v>0.23133333333333331</c:v>
                </c:pt>
                <c:pt idx="348">
                  <c:v>0.23200000000000001</c:v>
                </c:pt>
                <c:pt idx="349">
                  <c:v>0.23266666666666669</c:v>
                </c:pt>
                <c:pt idx="350">
                  <c:v>0.23333333333333331</c:v>
                </c:pt>
                <c:pt idx="351">
                  <c:v>0.23400000000000001</c:v>
                </c:pt>
                <c:pt idx="352">
                  <c:v>0.23466666666666669</c:v>
                </c:pt>
                <c:pt idx="353">
                  <c:v>0.23533333333333331</c:v>
                </c:pt>
                <c:pt idx="354">
                  <c:v>0.23599999999999999</c:v>
                </c:pt>
                <c:pt idx="355">
                  <c:v>0.23666666666666669</c:v>
                </c:pt>
                <c:pt idx="356">
                  <c:v>0.23733333333333331</c:v>
                </c:pt>
                <c:pt idx="357">
                  <c:v>0.23799999999999999</c:v>
                </c:pt>
                <c:pt idx="358">
                  <c:v>0.23866666666666669</c:v>
                </c:pt>
                <c:pt idx="359">
                  <c:v>0.23933333333333329</c:v>
                </c:pt>
                <c:pt idx="360">
                  <c:v>0.24</c:v>
                </c:pt>
                <c:pt idx="361">
                  <c:v>0.2406666666666667</c:v>
                </c:pt>
                <c:pt idx="362">
                  <c:v>0.24133333333333329</c:v>
                </c:pt>
                <c:pt idx="363">
                  <c:v>0.24199999999999999</c:v>
                </c:pt>
                <c:pt idx="364">
                  <c:v>0.2426666666666667</c:v>
                </c:pt>
                <c:pt idx="365">
                  <c:v>0.24333333333333329</c:v>
                </c:pt>
                <c:pt idx="366">
                  <c:v>0.24399999999999999</c:v>
                </c:pt>
                <c:pt idx="367">
                  <c:v>0.2446666666666667</c:v>
                </c:pt>
                <c:pt idx="368">
                  <c:v>0.24533333333333329</c:v>
                </c:pt>
                <c:pt idx="369">
                  <c:v>0.246</c:v>
                </c:pt>
                <c:pt idx="370">
                  <c:v>0.24666666666666659</c:v>
                </c:pt>
                <c:pt idx="371">
                  <c:v>0.24733333333333329</c:v>
                </c:pt>
                <c:pt idx="372">
                  <c:v>0.248</c:v>
                </c:pt>
                <c:pt idx="373">
                  <c:v>0.24866666666666659</c:v>
                </c:pt>
                <c:pt idx="374">
                  <c:v>0.2493333333333333</c:v>
                </c:pt>
                <c:pt idx="375">
                  <c:v>0.25</c:v>
                </c:pt>
                <c:pt idx="376">
                  <c:v>0.25066666666666659</c:v>
                </c:pt>
                <c:pt idx="377">
                  <c:v>0.2513333333333333</c:v>
                </c:pt>
                <c:pt idx="378">
                  <c:v>0.252</c:v>
                </c:pt>
                <c:pt idx="379">
                  <c:v>0.25266666666666671</c:v>
                </c:pt>
                <c:pt idx="380">
                  <c:v>0.2533333333333333</c:v>
                </c:pt>
                <c:pt idx="381">
                  <c:v>0.254</c:v>
                </c:pt>
                <c:pt idx="382">
                  <c:v>0.25466666666666671</c:v>
                </c:pt>
                <c:pt idx="383">
                  <c:v>0.2553333333333333</c:v>
                </c:pt>
                <c:pt idx="384">
                  <c:v>0.25600000000000001</c:v>
                </c:pt>
                <c:pt idx="385">
                  <c:v>0.25666666666666671</c:v>
                </c:pt>
                <c:pt idx="386">
                  <c:v>0.2573333333333333</c:v>
                </c:pt>
                <c:pt idx="387">
                  <c:v>0.25800000000000001</c:v>
                </c:pt>
                <c:pt idx="388">
                  <c:v>0.25866666666666671</c:v>
                </c:pt>
                <c:pt idx="389">
                  <c:v>0.2593333333333333</c:v>
                </c:pt>
                <c:pt idx="390">
                  <c:v>0.26</c:v>
                </c:pt>
                <c:pt idx="391">
                  <c:v>0.26066666666666671</c:v>
                </c:pt>
                <c:pt idx="392">
                  <c:v>0.26133333333333331</c:v>
                </c:pt>
                <c:pt idx="393">
                  <c:v>0.26200000000000001</c:v>
                </c:pt>
                <c:pt idx="394">
                  <c:v>0.26266666666666671</c:v>
                </c:pt>
                <c:pt idx="395">
                  <c:v>0.26333333333333331</c:v>
                </c:pt>
                <c:pt idx="396">
                  <c:v>0.26400000000000001</c:v>
                </c:pt>
                <c:pt idx="397">
                  <c:v>0.26466666666666672</c:v>
                </c:pt>
                <c:pt idx="398">
                  <c:v>0.26533333333333331</c:v>
                </c:pt>
                <c:pt idx="399">
                  <c:v>0.26600000000000001</c:v>
                </c:pt>
                <c:pt idx="400">
                  <c:v>0.26666666666666672</c:v>
                </c:pt>
                <c:pt idx="401">
                  <c:v>0.26733333333333331</c:v>
                </c:pt>
                <c:pt idx="402">
                  <c:v>0.26800000000000002</c:v>
                </c:pt>
                <c:pt idx="403">
                  <c:v>0.26866666666666672</c:v>
                </c:pt>
                <c:pt idx="404">
                  <c:v>0.26933333333333331</c:v>
                </c:pt>
                <c:pt idx="405">
                  <c:v>0.27</c:v>
                </c:pt>
                <c:pt idx="406">
                  <c:v>0.27066666666666672</c:v>
                </c:pt>
                <c:pt idx="407">
                  <c:v>0.27133333333333332</c:v>
                </c:pt>
                <c:pt idx="408">
                  <c:v>0.27200000000000002</c:v>
                </c:pt>
                <c:pt idx="409">
                  <c:v>0.27266666666666672</c:v>
                </c:pt>
                <c:pt idx="410">
                  <c:v>0.27333333333333332</c:v>
                </c:pt>
                <c:pt idx="411">
                  <c:v>0.27400000000000002</c:v>
                </c:pt>
                <c:pt idx="412">
                  <c:v>0.27466666666666673</c:v>
                </c:pt>
                <c:pt idx="413">
                  <c:v>0.27533333333333332</c:v>
                </c:pt>
                <c:pt idx="414">
                  <c:v>0.27600000000000002</c:v>
                </c:pt>
                <c:pt idx="415">
                  <c:v>0.27666666666666673</c:v>
                </c:pt>
                <c:pt idx="416">
                  <c:v>0.27733333333333332</c:v>
                </c:pt>
                <c:pt idx="417">
                  <c:v>0.27800000000000002</c:v>
                </c:pt>
                <c:pt idx="418">
                  <c:v>0.27866666666666667</c:v>
                </c:pt>
                <c:pt idx="419">
                  <c:v>0.27933333333333332</c:v>
                </c:pt>
                <c:pt idx="420">
                  <c:v>0.28000000000000003</c:v>
                </c:pt>
                <c:pt idx="421">
                  <c:v>0.28066666666666668</c:v>
                </c:pt>
                <c:pt idx="422">
                  <c:v>0.28133333333333332</c:v>
                </c:pt>
                <c:pt idx="423">
                  <c:v>0.28199999999999997</c:v>
                </c:pt>
                <c:pt idx="424">
                  <c:v>0.28266666666666668</c:v>
                </c:pt>
                <c:pt idx="425">
                  <c:v>0.28333333333333333</c:v>
                </c:pt>
                <c:pt idx="426">
                  <c:v>0.28399999999999997</c:v>
                </c:pt>
                <c:pt idx="427">
                  <c:v>0.28466666666666668</c:v>
                </c:pt>
                <c:pt idx="428">
                  <c:v>0.28533333333333333</c:v>
                </c:pt>
                <c:pt idx="429">
                  <c:v>0.28599999999999998</c:v>
                </c:pt>
                <c:pt idx="430">
                  <c:v>0.28666666666666668</c:v>
                </c:pt>
                <c:pt idx="431">
                  <c:v>0.28733333333333327</c:v>
                </c:pt>
                <c:pt idx="432">
                  <c:v>0.28799999999999998</c:v>
                </c:pt>
                <c:pt idx="433">
                  <c:v>0.28866666666666668</c:v>
                </c:pt>
                <c:pt idx="434">
                  <c:v>0.28933333333333328</c:v>
                </c:pt>
                <c:pt idx="435">
                  <c:v>0.28999999999999998</c:v>
                </c:pt>
                <c:pt idx="436">
                  <c:v>0.29066666666666668</c:v>
                </c:pt>
                <c:pt idx="437">
                  <c:v>0.29133333333333328</c:v>
                </c:pt>
                <c:pt idx="438">
                  <c:v>0.29199999999999998</c:v>
                </c:pt>
                <c:pt idx="439">
                  <c:v>0.29266666666666658</c:v>
                </c:pt>
                <c:pt idx="440">
                  <c:v>0.29333333333333328</c:v>
                </c:pt>
                <c:pt idx="441">
                  <c:v>0.29399999999999998</c:v>
                </c:pt>
                <c:pt idx="442">
                  <c:v>0.29466666666666658</c:v>
                </c:pt>
                <c:pt idx="443">
                  <c:v>0.29533333333333328</c:v>
                </c:pt>
                <c:pt idx="444">
                  <c:v>0.29599999999999999</c:v>
                </c:pt>
                <c:pt idx="445">
                  <c:v>0.29666666666666658</c:v>
                </c:pt>
                <c:pt idx="446">
                  <c:v>0.29733333333333328</c:v>
                </c:pt>
                <c:pt idx="447">
                  <c:v>0.29799999999999999</c:v>
                </c:pt>
                <c:pt idx="448">
                  <c:v>0.29866666666666658</c:v>
                </c:pt>
                <c:pt idx="449">
                  <c:v>0.29933333333333328</c:v>
                </c:pt>
                <c:pt idx="450">
                  <c:v>0.3</c:v>
                </c:pt>
                <c:pt idx="451">
                  <c:v>0.30066666666666658</c:v>
                </c:pt>
                <c:pt idx="452">
                  <c:v>0.30133333333333329</c:v>
                </c:pt>
                <c:pt idx="453">
                  <c:v>0.30199999999999999</c:v>
                </c:pt>
                <c:pt idx="454">
                  <c:v>0.30266666666666658</c:v>
                </c:pt>
                <c:pt idx="455">
                  <c:v>0.30333333333333329</c:v>
                </c:pt>
                <c:pt idx="456">
                  <c:v>0.30399999999999999</c:v>
                </c:pt>
                <c:pt idx="457">
                  <c:v>0.30466666666666659</c:v>
                </c:pt>
                <c:pt idx="458">
                  <c:v>0.30533333333333329</c:v>
                </c:pt>
                <c:pt idx="459">
                  <c:v>0.30599999999999999</c:v>
                </c:pt>
                <c:pt idx="460">
                  <c:v>0.30666666666666659</c:v>
                </c:pt>
                <c:pt idx="461">
                  <c:v>0.30733333333333329</c:v>
                </c:pt>
                <c:pt idx="462">
                  <c:v>0.308</c:v>
                </c:pt>
                <c:pt idx="463">
                  <c:v>0.30866666666666659</c:v>
                </c:pt>
                <c:pt idx="464">
                  <c:v>0.30933333333333329</c:v>
                </c:pt>
                <c:pt idx="465">
                  <c:v>0.31</c:v>
                </c:pt>
                <c:pt idx="466">
                  <c:v>0.31066666666666659</c:v>
                </c:pt>
                <c:pt idx="467">
                  <c:v>0.3113333333333333</c:v>
                </c:pt>
                <c:pt idx="468">
                  <c:v>0.312</c:v>
                </c:pt>
                <c:pt idx="469">
                  <c:v>0.31266666666666659</c:v>
                </c:pt>
                <c:pt idx="470">
                  <c:v>0.3133333333333333</c:v>
                </c:pt>
                <c:pt idx="471">
                  <c:v>0.314</c:v>
                </c:pt>
                <c:pt idx="472">
                  <c:v>0.31466666666666671</c:v>
                </c:pt>
                <c:pt idx="473">
                  <c:v>0.3153333333333333</c:v>
                </c:pt>
                <c:pt idx="474">
                  <c:v>0.316</c:v>
                </c:pt>
                <c:pt idx="475">
                  <c:v>0.31666666666666671</c:v>
                </c:pt>
                <c:pt idx="476">
                  <c:v>0.3173333333333333</c:v>
                </c:pt>
                <c:pt idx="477">
                  <c:v>0.318</c:v>
                </c:pt>
                <c:pt idx="478">
                  <c:v>0.31866666666666671</c:v>
                </c:pt>
                <c:pt idx="479">
                  <c:v>0.3193333333333333</c:v>
                </c:pt>
                <c:pt idx="480">
                  <c:v>0.32</c:v>
                </c:pt>
                <c:pt idx="481">
                  <c:v>0.32066666666666671</c:v>
                </c:pt>
                <c:pt idx="482">
                  <c:v>0.3213333333333333</c:v>
                </c:pt>
                <c:pt idx="483">
                  <c:v>0.32200000000000001</c:v>
                </c:pt>
                <c:pt idx="484">
                  <c:v>0.32266666666666671</c:v>
                </c:pt>
                <c:pt idx="485">
                  <c:v>0.32333333333333331</c:v>
                </c:pt>
                <c:pt idx="486">
                  <c:v>0.32400000000000001</c:v>
                </c:pt>
                <c:pt idx="487">
                  <c:v>0.32466666666666671</c:v>
                </c:pt>
                <c:pt idx="488">
                  <c:v>0.32533333333333331</c:v>
                </c:pt>
                <c:pt idx="489">
                  <c:v>0.32600000000000001</c:v>
                </c:pt>
                <c:pt idx="490">
                  <c:v>0.32666666666666672</c:v>
                </c:pt>
                <c:pt idx="491">
                  <c:v>0.32733333333333331</c:v>
                </c:pt>
                <c:pt idx="492">
                  <c:v>0.32800000000000001</c:v>
                </c:pt>
                <c:pt idx="493">
                  <c:v>0.32866666666666672</c:v>
                </c:pt>
                <c:pt idx="494">
                  <c:v>0.32933333333333331</c:v>
                </c:pt>
                <c:pt idx="495">
                  <c:v>0.33</c:v>
                </c:pt>
                <c:pt idx="496">
                  <c:v>0.33066666666666672</c:v>
                </c:pt>
                <c:pt idx="497">
                  <c:v>0.33133333333333331</c:v>
                </c:pt>
                <c:pt idx="498">
                  <c:v>0.33200000000000002</c:v>
                </c:pt>
                <c:pt idx="499">
                  <c:v>0.33266666666666672</c:v>
                </c:pt>
                <c:pt idx="500">
                  <c:v>0.33333333333333331</c:v>
                </c:pt>
                <c:pt idx="501">
                  <c:v>0.33400000000000002</c:v>
                </c:pt>
                <c:pt idx="502">
                  <c:v>0.33466666666666672</c:v>
                </c:pt>
                <c:pt idx="503">
                  <c:v>0.33533333333333332</c:v>
                </c:pt>
                <c:pt idx="504">
                  <c:v>0.33600000000000002</c:v>
                </c:pt>
                <c:pt idx="505">
                  <c:v>0.33666666666666673</c:v>
                </c:pt>
                <c:pt idx="506">
                  <c:v>0.33733333333333332</c:v>
                </c:pt>
                <c:pt idx="507">
                  <c:v>0.33800000000000002</c:v>
                </c:pt>
                <c:pt idx="508">
                  <c:v>0.33866666666666673</c:v>
                </c:pt>
                <c:pt idx="509">
                  <c:v>0.33933333333333332</c:v>
                </c:pt>
                <c:pt idx="510">
                  <c:v>0.34</c:v>
                </c:pt>
                <c:pt idx="511">
                  <c:v>0.34066666666666667</c:v>
                </c:pt>
                <c:pt idx="512">
                  <c:v>0.34133333333333332</c:v>
                </c:pt>
                <c:pt idx="513">
                  <c:v>0.34200000000000003</c:v>
                </c:pt>
                <c:pt idx="514">
                  <c:v>0.34266666666666667</c:v>
                </c:pt>
                <c:pt idx="515">
                  <c:v>0.34333333333333332</c:v>
                </c:pt>
                <c:pt idx="516">
                  <c:v>0.34399999999999997</c:v>
                </c:pt>
                <c:pt idx="517">
                  <c:v>0.34466666666666668</c:v>
                </c:pt>
                <c:pt idx="518">
                  <c:v>0.34533333333333333</c:v>
                </c:pt>
                <c:pt idx="519">
                  <c:v>0.34599999999999997</c:v>
                </c:pt>
                <c:pt idx="520">
                  <c:v>0.34666666666666668</c:v>
                </c:pt>
                <c:pt idx="521">
                  <c:v>0.34733333333333333</c:v>
                </c:pt>
                <c:pt idx="522">
                  <c:v>0.34799999999999998</c:v>
                </c:pt>
                <c:pt idx="523">
                  <c:v>0.34866666666666668</c:v>
                </c:pt>
                <c:pt idx="524">
                  <c:v>0.34933333333333327</c:v>
                </c:pt>
                <c:pt idx="525">
                  <c:v>0.35</c:v>
                </c:pt>
                <c:pt idx="526">
                  <c:v>0.35066666666666668</c:v>
                </c:pt>
                <c:pt idx="527">
                  <c:v>0.35133333333333328</c:v>
                </c:pt>
                <c:pt idx="528">
                  <c:v>0.35199999999999998</c:v>
                </c:pt>
                <c:pt idx="529">
                  <c:v>0.35266666666666657</c:v>
                </c:pt>
                <c:pt idx="530">
                  <c:v>0.35333333333333328</c:v>
                </c:pt>
                <c:pt idx="531">
                  <c:v>0.35399999999999998</c:v>
                </c:pt>
                <c:pt idx="532">
                  <c:v>0.35466666666666657</c:v>
                </c:pt>
                <c:pt idx="533">
                  <c:v>0.35533333333333328</c:v>
                </c:pt>
                <c:pt idx="534">
                  <c:v>0.35599999999999998</c:v>
                </c:pt>
                <c:pt idx="535">
                  <c:v>0.35666666666666658</c:v>
                </c:pt>
                <c:pt idx="536">
                  <c:v>0.35733333333333328</c:v>
                </c:pt>
                <c:pt idx="537">
                  <c:v>0.35799999999999998</c:v>
                </c:pt>
                <c:pt idx="538">
                  <c:v>0.35866666666666658</c:v>
                </c:pt>
                <c:pt idx="539">
                  <c:v>0.35933333333333328</c:v>
                </c:pt>
                <c:pt idx="540">
                  <c:v>0.36</c:v>
                </c:pt>
                <c:pt idx="541">
                  <c:v>0.36066666666666658</c:v>
                </c:pt>
                <c:pt idx="542">
                  <c:v>0.36133333333333328</c:v>
                </c:pt>
                <c:pt idx="543">
                  <c:v>0.36199999999999999</c:v>
                </c:pt>
                <c:pt idx="544">
                  <c:v>0.36266666666666658</c:v>
                </c:pt>
                <c:pt idx="545">
                  <c:v>0.36333333333333329</c:v>
                </c:pt>
                <c:pt idx="546">
                  <c:v>0.36399999999999999</c:v>
                </c:pt>
                <c:pt idx="547">
                  <c:v>0.36466666666666658</c:v>
                </c:pt>
                <c:pt idx="548">
                  <c:v>0.36533333333333329</c:v>
                </c:pt>
                <c:pt idx="549">
                  <c:v>0.36599999999999999</c:v>
                </c:pt>
                <c:pt idx="550">
                  <c:v>0.36666666666666659</c:v>
                </c:pt>
                <c:pt idx="551">
                  <c:v>0.36733333333333329</c:v>
                </c:pt>
                <c:pt idx="552">
                  <c:v>0.36799999999999999</c:v>
                </c:pt>
                <c:pt idx="553">
                  <c:v>0.36866666666666659</c:v>
                </c:pt>
                <c:pt idx="554">
                  <c:v>0.36933333333333329</c:v>
                </c:pt>
                <c:pt idx="555">
                  <c:v>0.37</c:v>
                </c:pt>
                <c:pt idx="556">
                  <c:v>0.37066666666666659</c:v>
                </c:pt>
                <c:pt idx="557">
                  <c:v>0.37133333333333329</c:v>
                </c:pt>
                <c:pt idx="558">
                  <c:v>0.372</c:v>
                </c:pt>
                <c:pt idx="559">
                  <c:v>0.37266666666666659</c:v>
                </c:pt>
                <c:pt idx="560">
                  <c:v>0.37333333333333329</c:v>
                </c:pt>
                <c:pt idx="561">
                  <c:v>0.374</c:v>
                </c:pt>
                <c:pt idx="562">
                  <c:v>0.37466666666666659</c:v>
                </c:pt>
                <c:pt idx="563">
                  <c:v>0.3753333333333333</c:v>
                </c:pt>
                <c:pt idx="564">
                  <c:v>0.376</c:v>
                </c:pt>
                <c:pt idx="565">
                  <c:v>0.37666666666666659</c:v>
                </c:pt>
                <c:pt idx="566">
                  <c:v>0.3773333333333333</c:v>
                </c:pt>
                <c:pt idx="567">
                  <c:v>0.378</c:v>
                </c:pt>
                <c:pt idx="568">
                  <c:v>0.37866666666666671</c:v>
                </c:pt>
                <c:pt idx="569">
                  <c:v>0.3793333333333333</c:v>
                </c:pt>
                <c:pt idx="570">
                  <c:v>0.38</c:v>
                </c:pt>
                <c:pt idx="571">
                  <c:v>0.38066666666666671</c:v>
                </c:pt>
                <c:pt idx="572">
                  <c:v>0.3813333333333333</c:v>
                </c:pt>
                <c:pt idx="573">
                  <c:v>0.38200000000000001</c:v>
                </c:pt>
                <c:pt idx="574">
                  <c:v>0.38266666666666671</c:v>
                </c:pt>
                <c:pt idx="575">
                  <c:v>0.3833333333333333</c:v>
                </c:pt>
                <c:pt idx="576">
                  <c:v>0.38400000000000001</c:v>
                </c:pt>
                <c:pt idx="577">
                  <c:v>0.38466666666666671</c:v>
                </c:pt>
                <c:pt idx="578">
                  <c:v>0.38533333333333331</c:v>
                </c:pt>
                <c:pt idx="579">
                  <c:v>0.38600000000000001</c:v>
                </c:pt>
                <c:pt idx="580">
                  <c:v>0.38666666666666671</c:v>
                </c:pt>
                <c:pt idx="581">
                  <c:v>0.38733333333333331</c:v>
                </c:pt>
                <c:pt idx="582">
                  <c:v>0.38800000000000001</c:v>
                </c:pt>
                <c:pt idx="583">
                  <c:v>0.38866666666666672</c:v>
                </c:pt>
                <c:pt idx="584">
                  <c:v>0.38933333333333331</c:v>
                </c:pt>
                <c:pt idx="585">
                  <c:v>0.39</c:v>
                </c:pt>
                <c:pt idx="586">
                  <c:v>0.39066666666666672</c:v>
                </c:pt>
                <c:pt idx="587">
                  <c:v>0.39133333333333331</c:v>
                </c:pt>
                <c:pt idx="588">
                  <c:v>0.39200000000000002</c:v>
                </c:pt>
                <c:pt idx="589">
                  <c:v>0.39266666666666672</c:v>
                </c:pt>
                <c:pt idx="590">
                  <c:v>0.39333333333333331</c:v>
                </c:pt>
                <c:pt idx="591">
                  <c:v>0.39400000000000002</c:v>
                </c:pt>
                <c:pt idx="592">
                  <c:v>0.39466666666666672</c:v>
                </c:pt>
                <c:pt idx="593">
                  <c:v>0.39533333333333331</c:v>
                </c:pt>
                <c:pt idx="594">
                  <c:v>0.39600000000000002</c:v>
                </c:pt>
                <c:pt idx="595">
                  <c:v>0.39666666666666672</c:v>
                </c:pt>
                <c:pt idx="596">
                  <c:v>0.39733333333333332</c:v>
                </c:pt>
                <c:pt idx="597">
                  <c:v>0.39800000000000002</c:v>
                </c:pt>
                <c:pt idx="598">
                  <c:v>0.39866666666666672</c:v>
                </c:pt>
                <c:pt idx="599">
                  <c:v>0.39933333333333332</c:v>
                </c:pt>
                <c:pt idx="600">
                  <c:v>0.4</c:v>
                </c:pt>
                <c:pt idx="601">
                  <c:v>0.40066666666666673</c:v>
                </c:pt>
                <c:pt idx="602">
                  <c:v>0.40133333333333332</c:v>
                </c:pt>
                <c:pt idx="603">
                  <c:v>0.40200000000000002</c:v>
                </c:pt>
                <c:pt idx="604">
                  <c:v>0.40266666666666667</c:v>
                </c:pt>
                <c:pt idx="605">
                  <c:v>0.40333333333333332</c:v>
                </c:pt>
                <c:pt idx="606">
                  <c:v>0.40400000000000003</c:v>
                </c:pt>
                <c:pt idx="607">
                  <c:v>0.40466666666666667</c:v>
                </c:pt>
                <c:pt idx="608">
                  <c:v>0.40533333333333332</c:v>
                </c:pt>
                <c:pt idx="609">
                  <c:v>0.40600000000000003</c:v>
                </c:pt>
                <c:pt idx="610">
                  <c:v>0.40666666666666668</c:v>
                </c:pt>
                <c:pt idx="611">
                  <c:v>0.40733333333333333</c:v>
                </c:pt>
                <c:pt idx="612">
                  <c:v>0.40799999999999997</c:v>
                </c:pt>
                <c:pt idx="613">
                  <c:v>0.40866666666666668</c:v>
                </c:pt>
                <c:pt idx="614">
                  <c:v>0.40933333333333333</c:v>
                </c:pt>
                <c:pt idx="615">
                  <c:v>0.41</c:v>
                </c:pt>
                <c:pt idx="616">
                  <c:v>0.41066666666666668</c:v>
                </c:pt>
                <c:pt idx="617">
                  <c:v>0.41133333333333327</c:v>
                </c:pt>
                <c:pt idx="618">
                  <c:v>0.41199999999999998</c:v>
                </c:pt>
                <c:pt idx="619">
                  <c:v>0.41266666666666663</c:v>
                </c:pt>
                <c:pt idx="620">
                  <c:v>0.41333333333333327</c:v>
                </c:pt>
                <c:pt idx="621">
                  <c:v>0.41399999999999998</c:v>
                </c:pt>
                <c:pt idx="622">
                  <c:v>0.41466666666666657</c:v>
                </c:pt>
                <c:pt idx="623">
                  <c:v>0.41533333333333328</c:v>
                </c:pt>
                <c:pt idx="624">
                  <c:v>0.41599999999999998</c:v>
                </c:pt>
                <c:pt idx="625">
                  <c:v>0.41666666666666657</c:v>
                </c:pt>
                <c:pt idx="626">
                  <c:v>0.41733333333333328</c:v>
                </c:pt>
                <c:pt idx="627">
                  <c:v>0.41799999999999998</c:v>
                </c:pt>
                <c:pt idx="628">
                  <c:v>0.41866666666666658</c:v>
                </c:pt>
                <c:pt idx="629">
                  <c:v>0.41933333333333328</c:v>
                </c:pt>
                <c:pt idx="630">
                  <c:v>0.42</c:v>
                </c:pt>
                <c:pt idx="631">
                  <c:v>0.42066666666666658</c:v>
                </c:pt>
                <c:pt idx="632">
                  <c:v>0.42133333333333328</c:v>
                </c:pt>
                <c:pt idx="633">
                  <c:v>0.42199999999999999</c:v>
                </c:pt>
                <c:pt idx="634">
                  <c:v>0.42266666666666658</c:v>
                </c:pt>
                <c:pt idx="635">
                  <c:v>0.42333333333333328</c:v>
                </c:pt>
                <c:pt idx="636">
                  <c:v>0.42399999999999999</c:v>
                </c:pt>
                <c:pt idx="637">
                  <c:v>0.42466666666666658</c:v>
                </c:pt>
                <c:pt idx="638">
                  <c:v>0.42533333333333329</c:v>
                </c:pt>
                <c:pt idx="639">
                  <c:v>0.42599999999999999</c:v>
                </c:pt>
                <c:pt idx="640">
                  <c:v>0.42666666666666658</c:v>
                </c:pt>
                <c:pt idx="641">
                  <c:v>0.42733333333333329</c:v>
                </c:pt>
                <c:pt idx="642">
                  <c:v>0.42799999999999999</c:v>
                </c:pt>
                <c:pt idx="643">
                  <c:v>0.42866666666666658</c:v>
                </c:pt>
                <c:pt idx="644">
                  <c:v>0.42933333333333329</c:v>
                </c:pt>
                <c:pt idx="645">
                  <c:v>0.43</c:v>
                </c:pt>
                <c:pt idx="646">
                  <c:v>0.43066666666666659</c:v>
                </c:pt>
                <c:pt idx="647">
                  <c:v>0.43133333333333329</c:v>
                </c:pt>
                <c:pt idx="648">
                  <c:v>0.432</c:v>
                </c:pt>
                <c:pt idx="649">
                  <c:v>0.43266666666666659</c:v>
                </c:pt>
                <c:pt idx="650">
                  <c:v>0.43333333333333329</c:v>
                </c:pt>
                <c:pt idx="651">
                  <c:v>0.434</c:v>
                </c:pt>
                <c:pt idx="652">
                  <c:v>0.43466666666666659</c:v>
                </c:pt>
                <c:pt idx="653">
                  <c:v>0.43533333333333329</c:v>
                </c:pt>
                <c:pt idx="654">
                  <c:v>0.436</c:v>
                </c:pt>
                <c:pt idx="655">
                  <c:v>0.43666666666666659</c:v>
                </c:pt>
                <c:pt idx="656">
                  <c:v>0.4373333333333333</c:v>
                </c:pt>
                <c:pt idx="657">
                  <c:v>0.438</c:v>
                </c:pt>
                <c:pt idx="658">
                  <c:v>0.43866666666666659</c:v>
                </c:pt>
                <c:pt idx="659">
                  <c:v>0.4393333333333333</c:v>
                </c:pt>
                <c:pt idx="660">
                  <c:v>0.44</c:v>
                </c:pt>
                <c:pt idx="661">
                  <c:v>0.44066666666666671</c:v>
                </c:pt>
                <c:pt idx="662">
                  <c:v>0.4413333333333333</c:v>
                </c:pt>
                <c:pt idx="663">
                  <c:v>0.442</c:v>
                </c:pt>
                <c:pt idx="664">
                  <c:v>0.44266666666666671</c:v>
                </c:pt>
                <c:pt idx="665">
                  <c:v>0.4433333333333333</c:v>
                </c:pt>
                <c:pt idx="666">
                  <c:v>0.44400000000000001</c:v>
                </c:pt>
                <c:pt idx="667">
                  <c:v>0.44466666666666671</c:v>
                </c:pt>
                <c:pt idx="668">
                  <c:v>0.4453333333333333</c:v>
                </c:pt>
                <c:pt idx="669">
                  <c:v>0.44600000000000001</c:v>
                </c:pt>
                <c:pt idx="670">
                  <c:v>0.44666666666666671</c:v>
                </c:pt>
                <c:pt idx="671">
                  <c:v>0.44733333333333331</c:v>
                </c:pt>
                <c:pt idx="672">
                  <c:v>0.44800000000000001</c:v>
                </c:pt>
                <c:pt idx="673">
                  <c:v>0.44866666666666671</c:v>
                </c:pt>
                <c:pt idx="674">
                  <c:v>0.44933333333333331</c:v>
                </c:pt>
                <c:pt idx="675">
                  <c:v>0.45</c:v>
                </c:pt>
                <c:pt idx="676">
                  <c:v>0.45066666666666672</c:v>
                </c:pt>
                <c:pt idx="677">
                  <c:v>0.45133333333333331</c:v>
                </c:pt>
                <c:pt idx="678">
                  <c:v>0.45200000000000001</c:v>
                </c:pt>
                <c:pt idx="679">
                  <c:v>0.45266666666666672</c:v>
                </c:pt>
                <c:pt idx="680">
                  <c:v>0.45333333333333331</c:v>
                </c:pt>
                <c:pt idx="681">
                  <c:v>0.45400000000000001</c:v>
                </c:pt>
                <c:pt idx="682">
                  <c:v>0.45466666666666672</c:v>
                </c:pt>
                <c:pt idx="683">
                  <c:v>0.45533333333333331</c:v>
                </c:pt>
                <c:pt idx="684">
                  <c:v>0.45600000000000002</c:v>
                </c:pt>
                <c:pt idx="685">
                  <c:v>0.45666666666666672</c:v>
                </c:pt>
                <c:pt idx="686">
                  <c:v>0.45733333333333331</c:v>
                </c:pt>
                <c:pt idx="687">
                  <c:v>0.45800000000000002</c:v>
                </c:pt>
                <c:pt idx="688">
                  <c:v>0.45866666666666672</c:v>
                </c:pt>
                <c:pt idx="689">
                  <c:v>0.45933333333333332</c:v>
                </c:pt>
                <c:pt idx="690">
                  <c:v>0.46</c:v>
                </c:pt>
                <c:pt idx="691">
                  <c:v>0.46066666666666672</c:v>
                </c:pt>
                <c:pt idx="692">
                  <c:v>0.46133333333333332</c:v>
                </c:pt>
                <c:pt idx="693">
                  <c:v>0.46200000000000002</c:v>
                </c:pt>
                <c:pt idx="694">
                  <c:v>0.46266666666666673</c:v>
                </c:pt>
                <c:pt idx="695">
                  <c:v>0.46333333333333332</c:v>
                </c:pt>
                <c:pt idx="696">
                  <c:v>0.46400000000000002</c:v>
                </c:pt>
                <c:pt idx="697">
                  <c:v>0.46466666666666667</c:v>
                </c:pt>
                <c:pt idx="698">
                  <c:v>0.46533333333333332</c:v>
                </c:pt>
                <c:pt idx="699">
                  <c:v>0.46600000000000003</c:v>
                </c:pt>
                <c:pt idx="700">
                  <c:v>0.46666666666666667</c:v>
                </c:pt>
                <c:pt idx="701">
                  <c:v>0.46733333333333332</c:v>
                </c:pt>
                <c:pt idx="702">
                  <c:v>0.46800000000000003</c:v>
                </c:pt>
                <c:pt idx="703">
                  <c:v>0.46866666666666668</c:v>
                </c:pt>
                <c:pt idx="704">
                  <c:v>0.46933333333333332</c:v>
                </c:pt>
                <c:pt idx="705">
                  <c:v>0.47</c:v>
                </c:pt>
                <c:pt idx="706">
                  <c:v>0.47066666666666668</c:v>
                </c:pt>
                <c:pt idx="707">
                  <c:v>0.47133333333333333</c:v>
                </c:pt>
                <c:pt idx="708">
                  <c:v>0.47199999999999998</c:v>
                </c:pt>
                <c:pt idx="709">
                  <c:v>0.47266666666666662</c:v>
                </c:pt>
                <c:pt idx="710">
                  <c:v>0.47333333333333327</c:v>
                </c:pt>
                <c:pt idx="711">
                  <c:v>0.47399999999999998</c:v>
                </c:pt>
                <c:pt idx="712">
                  <c:v>0.47466666666666663</c:v>
                </c:pt>
                <c:pt idx="713">
                  <c:v>0.47533333333333327</c:v>
                </c:pt>
                <c:pt idx="714">
                  <c:v>0.47599999999999998</c:v>
                </c:pt>
                <c:pt idx="715">
                  <c:v>0.47666666666666663</c:v>
                </c:pt>
                <c:pt idx="716">
                  <c:v>0.47733333333333328</c:v>
                </c:pt>
                <c:pt idx="717">
                  <c:v>0.47799999999999998</c:v>
                </c:pt>
                <c:pt idx="718">
                  <c:v>0.47866666666666657</c:v>
                </c:pt>
                <c:pt idx="719">
                  <c:v>0.47933333333333328</c:v>
                </c:pt>
                <c:pt idx="720">
                  <c:v>0.48</c:v>
                </c:pt>
                <c:pt idx="721">
                  <c:v>0.48066666666666658</c:v>
                </c:pt>
                <c:pt idx="722">
                  <c:v>0.48133333333333328</c:v>
                </c:pt>
                <c:pt idx="723">
                  <c:v>0.48199999999999998</c:v>
                </c:pt>
                <c:pt idx="724">
                  <c:v>0.48266666666666658</c:v>
                </c:pt>
                <c:pt idx="725">
                  <c:v>0.48333333333333328</c:v>
                </c:pt>
                <c:pt idx="726">
                  <c:v>0.48399999999999999</c:v>
                </c:pt>
                <c:pt idx="727">
                  <c:v>0.48466666666666658</c:v>
                </c:pt>
                <c:pt idx="728">
                  <c:v>0.48533333333333328</c:v>
                </c:pt>
                <c:pt idx="729">
                  <c:v>0.48599999999999999</c:v>
                </c:pt>
                <c:pt idx="730">
                  <c:v>0.48666666666666658</c:v>
                </c:pt>
                <c:pt idx="731">
                  <c:v>0.48733333333333329</c:v>
                </c:pt>
                <c:pt idx="732">
                  <c:v>0.48799999999999999</c:v>
                </c:pt>
                <c:pt idx="733">
                  <c:v>0.48866666666666658</c:v>
                </c:pt>
                <c:pt idx="734">
                  <c:v>0.48933333333333329</c:v>
                </c:pt>
                <c:pt idx="735">
                  <c:v>0.49</c:v>
                </c:pt>
                <c:pt idx="736">
                  <c:v>0.49066666666666658</c:v>
                </c:pt>
                <c:pt idx="737">
                  <c:v>0.49133333333333329</c:v>
                </c:pt>
                <c:pt idx="738">
                  <c:v>0.49199999999999999</c:v>
                </c:pt>
                <c:pt idx="739">
                  <c:v>0.49266666666666659</c:v>
                </c:pt>
                <c:pt idx="740">
                  <c:v>0.49333333333333329</c:v>
                </c:pt>
                <c:pt idx="741">
                  <c:v>0.49399999999999999</c:v>
                </c:pt>
                <c:pt idx="742">
                  <c:v>0.49466666666666659</c:v>
                </c:pt>
                <c:pt idx="743">
                  <c:v>0.49533333333333329</c:v>
                </c:pt>
                <c:pt idx="744">
                  <c:v>0.496</c:v>
                </c:pt>
                <c:pt idx="745">
                  <c:v>0.49666666666666659</c:v>
                </c:pt>
                <c:pt idx="746">
                  <c:v>0.49733333333333329</c:v>
                </c:pt>
                <c:pt idx="747">
                  <c:v>0.498</c:v>
                </c:pt>
                <c:pt idx="748">
                  <c:v>0.49866666666666659</c:v>
                </c:pt>
                <c:pt idx="749">
                  <c:v>0.4993333333333333</c:v>
                </c:pt>
                <c:pt idx="750">
                  <c:v>-0.5</c:v>
                </c:pt>
                <c:pt idx="751">
                  <c:v>-0.4993333333333333</c:v>
                </c:pt>
                <c:pt idx="752">
                  <c:v>-0.49866666666666659</c:v>
                </c:pt>
                <c:pt idx="753">
                  <c:v>-0.498</c:v>
                </c:pt>
                <c:pt idx="754">
                  <c:v>-0.49733333333333329</c:v>
                </c:pt>
                <c:pt idx="755">
                  <c:v>-0.49666666666666659</c:v>
                </c:pt>
                <c:pt idx="756">
                  <c:v>-0.496</c:v>
                </c:pt>
                <c:pt idx="757">
                  <c:v>-0.49533333333333329</c:v>
                </c:pt>
                <c:pt idx="758">
                  <c:v>-0.49466666666666659</c:v>
                </c:pt>
                <c:pt idx="759">
                  <c:v>-0.49399999999999999</c:v>
                </c:pt>
                <c:pt idx="760">
                  <c:v>-0.49333333333333329</c:v>
                </c:pt>
                <c:pt idx="761">
                  <c:v>-0.49266666666666659</c:v>
                </c:pt>
                <c:pt idx="762">
                  <c:v>-0.49199999999999999</c:v>
                </c:pt>
                <c:pt idx="763">
                  <c:v>-0.49133333333333329</c:v>
                </c:pt>
                <c:pt idx="764">
                  <c:v>-0.49066666666666658</c:v>
                </c:pt>
                <c:pt idx="765">
                  <c:v>-0.49</c:v>
                </c:pt>
                <c:pt idx="766">
                  <c:v>-0.48933333333333329</c:v>
                </c:pt>
                <c:pt idx="767">
                  <c:v>-0.48866666666666658</c:v>
                </c:pt>
                <c:pt idx="768">
                  <c:v>-0.48799999999999999</c:v>
                </c:pt>
                <c:pt idx="769">
                  <c:v>-0.48733333333333329</c:v>
                </c:pt>
                <c:pt idx="770">
                  <c:v>-0.48666666666666658</c:v>
                </c:pt>
                <c:pt idx="771">
                  <c:v>-0.48599999999999999</c:v>
                </c:pt>
                <c:pt idx="772">
                  <c:v>-0.48533333333333328</c:v>
                </c:pt>
                <c:pt idx="773">
                  <c:v>-0.48466666666666658</c:v>
                </c:pt>
                <c:pt idx="774">
                  <c:v>-0.48399999999999999</c:v>
                </c:pt>
                <c:pt idx="775">
                  <c:v>-0.48333333333333328</c:v>
                </c:pt>
                <c:pt idx="776">
                  <c:v>-0.48266666666666658</c:v>
                </c:pt>
                <c:pt idx="777">
                  <c:v>-0.48199999999999998</c:v>
                </c:pt>
                <c:pt idx="778">
                  <c:v>-0.48133333333333328</c:v>
                </c:pt>
                <c:pt idx="779">
                  <c:v>-0.48066666666666658</c:v>
                </c:pt>
                <c:pt idx="780">
                  <c:v>-0.48</c:v>
                </c:pt>
                <c:pt idx="781">
                  <c:v>-0.47933333333333328</c:v>
                </c:pt>
                <c:pt idx="782">
                  <c:v>-0.47866666666666657</c:v>
                </c:pt>
                <c:pt idx="783">
                  <c:v>-0.47799999999999998</c:v>
                </c:pt>
                <c:pt idx="784">
                  <c:v>-0.47733333333333328</c:v>
                </c:pt>
                <c:pt idx="785">
                  <c:v>-0.47666666666666663</c:v>
                </c:pt>
                <c:pt idx="786">
                  <c:v>-0.47599999999999998</c:v>
                </c:pt>
                <c:pt idx="787">
                  <c:v>-0.47533333333333327</c:v>
                </c:pt>
                <c:pt idx="788">
                  <c:v>-0.47466666666666663</c:v>
                </c:pt>
                <c:pt idx="789">
                  <c:v>-0.47399999999999998</c:v>
                </c:pt>
                <c:pt idx="790">
                  <c:v>-0.47333333333333327</c:v>
                </c:pt>
                <c:pt idx="791">
                  <c:v>-0.47266666666666662</c:v>
                </c:pt>
                <c:pt idx="792">
                  <c:v>-0.47199999999999998</c:v>
                </c:pt>
                <c:pt idx="793">
                  <c:v>-0.47133333333333333</c:v>
                </c:pt>
                <c:pt idx="794">
                  <c:v>-0.47066666666666668</c:v>
                </c:pt>
                <c:pt idx="795">
                  <c:v>-0.47</c:v>
                </c:pt>
                <c:pt idx="796">
                  <c:v>-0.46933333333333332</c:v>
                </c:pt>
                <c:pt idx="797">
                  <c:v>-0.46866666666666668</c:v>
                </c:pt>
                <c:pt idx="798">
                  <c:v>-0.46800000000000003</c:v>
                </c:pt>
                <c:pt idx="799">
                  <c:v>-0.46733333333333332</c:v>
                </c:pt>
                <c:pt idx="800">
                  <c:v>-0.46666666666666667</c:v>
                </c:pt>
                <c:pt idx="801">
                  <c:v>-0.46600000000000003</c:v>
                </c:pt>
                <c:pt idx="802">
                  <c:v>-0.46533333333333332</c:v>
                </c:pt>
                <c:pt idx="803">
                  <c:v>-0.46466666666666667</c:v>
                </c:pt>
                <c:pt idx="804">
                  <c:v>-0.46400000000000002</c:v>
                </c:pt>
                <c:pt idx="805">
                  <c:v>-0.46333333333333332</c:v>
                </c:pt>
                <c:pt idx="806">
                  <c:v>-0.46266666666666673</c:v>
                </c:pt>
                <c:pt idx="807">
                  <c:v>-0.46200000000000002</c:v>
                </c:pt>
                <c:pt idx="808">
                  <c:v>-0.46133333333333332</c:v>
                </c:pt>
                <c:pt idx="809">
                  <c:v>-0.46066666666666672</c:v>
                </c:pt>
                <c:pt idx="810">
                  <c:v>-0.46</c:v>
                </c:pt>
                <c:pt idx="811">
                  <c:v>-0.45933333333333332</c:v>
                </c:pt>
                <c:pt idx="812">
                  <c:v>-0.45866666666666672</c:v>
                </c:pt>
                <c:pt idx="813">
                  <c:v>-0.45800000000000002</c:v>
                </c:pt>
                <c:pt idx="814">
                  <c:v>-0.45733333333333331</c:v>
                </c:pt>
                <c:pt idx="815">
                  <c:v>-0.45666666666666672</c:v>
                </c:pt>
                <c:pt idx="816">
                  <c:v>-0.45600000000000002</c:v>
                </c:pt>
                <c:pt idx="817">
                  <c:v>-0.45533333333333331</c:v>
                </c:pt>
                <c:pt idx="818">
                  <c:v>-0.45466666666666672</c:v>
                </c:pt>
                <c:pt idx="819">
                  <c:v>-0.45400000000000001</c:v>
                </c:pt>
                <c:pt idx="820">
                  <c:v>-0.45333333333333331</c:v>
                </c:pt>
                <c:pt idx="821">
                  <c:v>-0.45266666666666672</c:v>
                </c:pt>
                <c:pt idx="822">
                  <c:v>-0.45200000000000001</c:v>
                </c:pt>
                <c:pt idx="823">
                  <c:v>-0.45133333333333331</c:v>
                </c:pt>
                <c:pt idx="824">
                  <c:v>-0.45066666666666672</c:v>
                </c:pt>
                <c:pt idx="825">
                  <c:v>-0.45</c:v>
                </c:pt>
                <c:pt idx="826">
                  <c:v>-0.44933333333333331</c:v>
                </c:pt>
                <c:pt idx="827">
                  <c:v>-0.44866666666666671</c:v>
                </c:pt>
                <c:pt idx="828">
                  <c:v>-0.44800000000000001</c:v>
                </c:pt>
                <c:pt idx="829">
                  <c:v>-0.44733333333333331</c:v>
                </c:pt>
                <c:pt idx="830">
                  <c:v>-0.44666666666666671</c:v>
                </c:pt>
                <c:pt idx="831">
                  <c:v>-0.44600000000000001</c:v>
                </c:pt>
                <c:pt idx="832">
                  <c:v>-0.4453333333333333</c:v>
                </c:pt>
                <c:pt idx="833">
                  <c:v>-0.44466666666666671</c:v>
                </c:pt>
                <c:pt idx="834">
                  <c:v>-0.44400000000000001</c:v>
                </c:pt>
                <c:pt idx="835">
                  <c:v>-0.4433333333333333</c:v>
                </c:pt>
                <c:pt idx="836">
                  <c:v>-0.44266666666666671</c:v>
                </c:pt>
                <c:pt idx="837">
                  <c:v>-0.442</c:v>
                </c:pt>
                <c:pt idx="838">
                  <c:v>-0.4413333333333333</c:v>
                </c:pt>
                <c:pt idx="839">
                  <c:v>-0.44066666666666671</c:v>
                </c:pt>
                <c:pt idx="840">
                  <c:v>-0.44</c:v>
                </c:pt>
                <c:pt idx="841">
                  <c:v>-0.4393333333333333</c:v>
                </c:pt>
                <c:pt idx="842">
                  <c:v>-0.43866666666666659</c:v>
                </c:pt>
                <c:pt idx="843">
                  <c:v>-0.438</c:v>
                </c:pt>
                <c:pt idx="844">
                  <c:v>-0.4373333333333333</c:v>
                </c:pt>
                <c:pt idx="845">
                  <c:v>-0.43666666666666659</c:v>
                </c:pt>
                <c:pt idx="846">
                  <c:v>-0.436</c:v>
                </c:pt>
                <c:pt idx="847">
                  <c:v>-0.43533333333333329</c:v>
                </c:pt>
                <c:pt idx="848">
                  <c:v>-0.43466666666666659</c:v>
                </c:pt>
                <c:pt idx="849">
                  <c:v>-0.434</c:v>
                </c:pt>
                <c:pt idx="850">
                  <c:v>-0.43333333333333329</c:v>
                </c:pt>
                <c:pt idx="851">
                  <c:v>-0.43266666666666659</c:v>
                </c:pt>
                <c:pt idx="852">
                  <c:v>-0.432</c:v>
                </c:pt>
                <c:pt idx="853">
                  <c:v>-0.43133333333333329</c:v>
                </c:pt>
                <c:pt idx="854">
                  <c:v>-0.43066666666666659</c:v>
                </c:pt>
                <c:pt idx="855">
                  <c:v>-0.43</c:v>
                </c:pt>
                <c:pt idx="856">
                  <c:v>-0.42933333333333329</c:v>
                </c:pt>
                <c:pt idx="857">
                  <c:v>-0.42866666666666658</c:v>
                </c:pt>
                <c:pt idx="858">
                  <c:v>-0.42799999999999999</c:v>
                </c:pt>
                <c:pt idx="859">
                  <c:v>-0.42733333333333329</c:v>
                </c:pt>
                <c:pt idx="860">
                  <c:v>-0.42666666666666658</c:v>
                </c:pt>
                <c:pt idx="861">
                  <c:v>-0.42599999999999999</c:v>
                </c:pt>
                <c:pt idx="862">
                  <c:v>-0.42533333333333329</c:v>
                </c:pt>
                <c:pt idx="863">
                  <c:v>-0.42466666666666658</c:v>
                </c:pt>
                <c:pt idx="864">
                  <c:v>-0.42399999999999999</c:v>
                </c:pt>
                <c:pt idx="865">
                  <c:v>-0.42333333333333328</c:v>
                </c:pt>
                <c:pt idx="866">
                  <c:v>-0.42266666666666658</c:v>
                </c:pt>
                <c:pt idx="867">
                  <c:v>-0.42199999999999999</c:v>
                </c:pt>
                <c:pt idx="868">
                  <c:v>-0.42133333333333328</c:v>
                </c:pt>
                <c:pt idx="869">
                  <c:v>-0.42066666666666658</c:v>
                </c:pt>
                <c:pt idx="870">
                  <c:v>-0.42</c:v>
                </c:pt>
                <c:pt idx="871">
                  <c:v>-0.41933333333333328</c:v>
                </c:pt>
                <c:pt idx="872">
                  <c:v>-0.41866666666666658</c:v>
                </c:pt>
                <c:pt idx="873">
                  <c:v>-0.41799999999999998</c:v>
                </c:pt>
                <c:pt idx="874">
                  <c:v>-0.41733333333333328</c:v>
                </c:pt>
                <c:pt idx="875">
                  <c:v>-0.41666666666666657</c:v>
                </c:pt>
                <c:pt idx="876">
                  <c:v>-0.41599999999999998</c:v>
                </c:pt>
                <c:pt idx="877">
                  <c:v>-0.41533333333333328</c:v>
                </c:pt>
                <c:pt idx="878">
                  <c:v>-0.41466666666666657</c:v>
                </c:pt>
                <c:pt idx="879">
                  <c:v>-0.41399999999999998</c:v>
                </c:pt>
                <c:pt idx="880">
                  <c:v>-0.41333333333333327</c:v>
                </c:pt>
                <c:pt idx="881">
                  <c:v>-0.41266666666666663</c:v>
                </c:pt>
                <c:pt idx="882">
                  <c:v>-0.41199999999999998</c:v>
                </c:pt>
                <c:pt idx="883">
                  <c:v>-0.41133333333333327</c:v>
                </c:pt>
                <c:pt idx="884">
                  <c:v>-0.41066666666666668</c:v>
                </c:pt>
                <c:pt idx="885">
                  <c:v>-0.41</c:v>
                </c:pt>
                <c:pt idx="886">
                  <c:v>-0.40933333333333333</c:v>
                </c:pt>
                <c:pt idx="887">
                  <c:v>-0.40866666666666668</c:v>
                </c:pt>
                <c:pt idx="888">
                  <c:v>-0.40799999999999997</c:v>
                </c:pt>
                <c:pt idx="889">
                  <c:v>-0.40733333333333333</c:v>
                </c:pt>
                <c:pt idx="890">
                  <c:v>-0.40666666666666668</c:v>
                </c:pt>
                <c:pt idx="891">
                  <c:v>-0.40600000000000003</c:v>
                </c:pt>
                <c:pt idx="892">
                  <c:v>-0.40533333333333332</c:v>
                </c:pt>
                <c:pt idx="893">
                  <c:v>-0.40466666666666667</c:v>
                </c:pt>
                <c:pt idx="894">
                  <c:v>-0.40400000000000003</c:v>
                </c:pt>
                <c:pt idx="895">
                  <c:v>-0.40333333333333332</c:v>
                </c:pt>
                <c:pt idx="896">
                  <c:v>-0.40266666666666667</c:v>
                </c:pt>
                <c:pt idx="897">
                  <c:v>-0.40200000000000002</c:v>
                </c:pt>
                <c:pt idx="898">
                  <c:v>-0.40133333333333332</c:v>
                </c:pt>
                <c:pt idx="899">
                  <c:v>-0.40066666666666673</c:v>
                </c:pt>
                <c:pt idx="900">
                  <c:v>-0.4</c:v>
                </c:pt>
                <c:pt idx="901">
                  <c:v>-0.39933333333333332</c:v>
                </c:pt>
                <c:pt idx="902">
                  <c:v>-0.39866666666666672</c:v>
                </c:pt>
                <c:pt idx="903">
                  <c:v>-0.39800000000000002</c:v>
                </c:pt>
                <c:pt idx="904">
                  <c:v>-0.39733333333333332</c:v>
                </c:pt>
                <c:pt idx="905">
                  <c:v>-0.39666666666666672</c:v>
                </c:pt>
                <c:pt idx="906">
                  <c:v>-0.39600000000000002</c:v>
                </c:pt>
                <c:pt idx="907">
                  <c:v>-0.39533333333333331</c:v>
                </c:pt>
                <c:pt idx="908">
                  <c:v>-0.39466666666666672</c:v>
                </c:pt>
                <c:pt idx="909">
                  <c:v>-0.39400000000000002</c:v>
                </c:pt>
                <c:pt idx="910">
                  <c:v>-0.39333333333333331</c:v>
                </c:pt>
                <c:pt idx="911">
                  <c:v>-0.39266666666666672</c:v>
                </c:pt>
                <c:pt idx="912">
                  <c:v>-0.39200000000000002</c:v>
                </c:pt>
                <c:pt idx="913">
                  <c:v>-0.39133333333333331</c:v>
                </c:pt>
                <c:pt idx="914">
                  <c:v>-0.39066666666666672</c:v>
                </c:pt>
                <c:pt idx="915">
                  <c:v>-0.39</c:v>
                </c:pt>
                <c:pt idx="916">
                  <c:v>-0.38933333333333331</c:v>
                </c:pt>
                <c:pt idx="917">
                  <c:v>-0.38866666666666672</c:v>
                </c:pt>
                <c:pt idx="918">
                  <c:v>-0.38800000000000001</c:v>
                </c:pt>
                <c:pt idx="919">
                  <c:v>-0.38733333333333331</c:v>
                </c:pt>
                <c:pt idx="920">
                  <c:v>-0.38666666666666671</c:v>
                </c:pt>
                <c:pt idx="921">
                  <c:v>-0.38600000000000001</c:v>
                </c:pt>
                <c:pt idx="922">
                  <c:v>-0.38533333333333331</c:v>
                </c:pt>
                <c:pt idx="923">
                  <c:v>-0.38466666666666671</c:v>
                </c:pt>
                <c:pt idx="924">
                  <c:v>-0.38400000000000001</c:v>
                </c:pt>
                <c:pt idx="925">
                  <c:v>-0.3833333333333333</c:v>
                </c:pt>
                <c:pt idx="926">
                  <c:v>-0.38266666666666671</c:v>
                </c:pt>
                <c:pt idx="927">
                  <c:v>-0.38200000000000001</c:v>
                </c:pt>
                <c:pt idx="928">
                  <c:v>-0.3813333333333333</c:v>
                </c:pt>
                <c:pt idx="929">
                  <c:v>-0.38066666666666671</c:v>
                </c:pt>
                <c:pt idx="930">
                  <c:v>-0.38</c:v>
                </c:pt>
                <c:pt idx="931">
                  <c:v>-0.3793333333333333</c:v>
                </c:pt>
                <c:pt idx="932">
                  <c:v>-0.37866666666666671</c:v>
                </c:pt>
                <c:pt idx="933">
                  <c:v>-0.378</c:v>
                </c:pt>
                <c:pt idx="934">
                  <c:v>-0.3773333333333333</c:v>
                </c:pt>
                <c:pt idx="935">
                  <c:v>-0.37666666666666659</c:v>
                </c:pt>
                <c:pt idx="936">
                  <c:v>-0.376</c:v>
                </c:pt>
                <c:pt idx="937">
                  <c:v>-0.3753333333333333</c:v>
                </c:pt>
                <c:pt idx="938">
                  <c:v>-0.37466666666666659</c:v>
                </c:pt>
                <c:pt idx="939">
                  <c:v>-0.374</c:v>
                </c:pt>
                <c:pt idx="940">
                  <c:v>-0.37333333333333329</c:v>
                </c:pt>
                <c:pt idx="941">
                  <c:v>-0.37266666666666659</c:v>
                </c:pt>
                <c:pt idx="942">
                  <c:v>-0.372</c:v>
                </c:pt>
                <c:pt idx="943">
                  <c:v>-0.37133333333333329</c:v>
                </c:pt>
                <c:pt idx="944">
                  <c:v>-0.37066666666666659</c:v>
                </c:pt>
                <c:pt idx="945">
                  <c:v>-0.37</c:v>
                </c:pt>
                <c:pt idx="946">
                  <c:v>-0.36933333333333329</c:v>
                </c:pt>
                <c:pt idx="947">
                  <c:v>-0.36866666666666659</c:v>
                </c:pt>
                <c:pt idx="948">
                  <c:v>-0.36799999999999999</c:v>
                </c:pt>
                <c:pt idx="949">
                  <c:v>-0.36733333333333329</c:v>
                </c:pt>
                <c:pt idx="950">
                  <c:v>-0.36666666666666659</c:v>
                </c:pt>
                <c:pt idx="951">
                  <c:v>-0.36599999999999999</c:v>
                </c:pt>
                <c:pt idx="952">
                  <c:v>-0.36533333333333329</c:v>
                </c:pt>
                <c:pt idx="953">
                  <c:v>-0.36466666666666658</c:v>
                </c:pt>
                <c:pt idx="954">
                  <c:v>-0.36399999999999999</c:v>
                </c:pt>
                <c:pt idx="955">
                  <c:v>-0.36333333333333329</c:v>
                </c:pt>
                <c:pt idx="956">
                  <c:v>-0.36266666666666658</c:v>
                </c:pt>
                <c:pt idx="957">
                  <c:v>-0.36199999999999999</c:v>
                </c:pt>
                <c:pt idx="958">
                  <c:v>-0.36133333333333328</c:v>
                </c:pt>
                <c:pt idx="959">
                  <c:v>-0.36066666666666658</c:v>
                </c:pt>
                <c:pt idx="960">
                  <c:v>-0.36</c:v>
                </c:pt>
                <c:pt idx="961">
                  <c:v>-0.35933333333333328</c:v>
                </c:pt>
                <c:pt idx="962">
                  <c:v>-0.35866666666666658</c:v>
                </c:pt>
                <c:pt idx="963">
                  <c:v>-0.35799999999999998</c:v>
                </c:pt>
                <c:pt idx="964">
                  <c:v>-0.35733333333333328</c:v>
                </c:pt>
                <c:pt idx="965">
                  <c:v>-0.35666666666666658</c:v>
                </c:pt>
                <c:pt idx="966">
                  <c:v>-0.35599999999999998</c:v>
                </c:pt>
                <c:pt idx="967">
                  <c:v>-0.35533333333333328</c:v>
                </c:pt>
                <c:pt idx="968">
                  <c:v>-0.35466666666666657</c:v>
                </c:pt>
                <c:pt idx="969">
                  <c:v>-0.35399999999999998</c:v>
                </c:pt>
                <c:pt idx="970">
                  <c:v>-0.35333333333333328</c:v>
                </c:pt>
                <c:pt idx="971">
                  <c:v>-0.35266666666666657</c:v>
                </c:pt>
                <c:pt idx="972">
                  <c:v>-0.35199999999999998</c:v>
                </c:pt>
                <c:pt idx="973">
                  <c:v>-0.35133333333333328</c:v>
                </c:pt>
                <c:pt idx="974">
                  <c:v>-0.35066666666666668</c:v>
                </c:pt>
                <c:pt idx="975">
                  <c:v>-0.35</c:v>
                </c:pt>
                <c:pt idx="976">
                  <c:v>-0.34933333333333327</c:v>
                </c:pt>
                <c:pt idx="977">
                  <c:v>-0.34866666666666668</c:v>
                </c:pt>
                <c:pt idx="978">
                  <c:v>-0.34799999999999998</c:v>
                </c:pt>
                <c:pt idx="979">
                  <c:v>-0.34733333333333333</c:v>
                </c:pt>
                <c:pt idx="980">
                  <c:v>-0.34666666666666668</c:v>
                </c:pt>
                <c:pt idx="981">
                  <c:v>-0.34599999999999997</c:v>
                </c:pt>
                <c:pt idx="982">
                  <c:v>-0.34533333333333333</c:v>
                </c:pt>
                <c:pt idx="983">
                  <c:v>-0.34466666666666668</c:v>
                </c:pt>
                <c:pt idx="984">
                  <c:v>-0.34399999999999997</c:v>
                </c:pt>
                <c:pt idx="985">
                  <c:v>-0.34333333333333332</c:v>
                </c:pt>
                <c:pt idx="986">
                  <c:v>-0.34266666666666667</c:v>
                </c:pt>
                <c:pt idx="987">
                  <c:v>-0.34200000000000003</c:v>
                </c:pt>
                <c:pt idx="988">
                  <c:v>-0.34133333333333332</c:v>
                </c:pt>
                <c:pt idx="989">
                  <c:v>-0.34066666666666667</c:v>
                </c:pt>
                <c:pt idx="990">
                  <c:v>-0.34</c:v>
                </c:pt>
                <c:pt idx="991">
                  <c:v>-0.33933333333333332</c:v>
                </c:pt>
                <c:pt idx="992">
                  <c:v>-0.33866666666666673</c:v>
                </c:pt>
                <c:pt idx="993">
                  <c:v>-0.33800000000000002</c:v>
                </c:pt>
                <c:pt idx="994">
                  <c:v>-0.33733333333333332</c:v>
                </c:pt>
                <c:pt idx="995">
                  <c:v>-0.33666666666666673</c:v>
                </c:pt>
                <c:pt idx="996">
                  <c:v>-0.33600000000000002</c:v>
                </c:pt>
                <c:pt idx="997">
                  <c:v>-0.33533333333333332</c:v>
                </c:pt>
                <c:pt idx="998">
                  <c:v>-0.33466666666666672</c:v>
                </c:pt>
                <c:pt idx="999">
                  <c:v>-0.33400000000000002</c:v>
                </c:pt>
                <c:pt idx="1000">
                  <c:v>-0.33333333333333331</c:v>
                </c:pt>
                <c:pt idx="1001">
                  <c:v>-0.33266666666666672</c:v>
                </c:pt>
                <c:pt idx="1002">
                  <c:v>-0.33200000000000002</c:v>
                </c:pt>
                <c:pt idx="1003">
                  <c:v>-0.33133333333333331</c:v>
                </c:pt>
                <c:pt idx="1004">
                  <c:v>-0.33066666666666672</c:v>
                </c:pt>
                <c:pt idx="1005">
                  <c:v>-0.33</c:v>
                </c:pt>
                <c:pt idx="1006">
                  <c:v>-0.32933333333333331</c:v>
                </c:pt>
                <c:pt idx="1007">
                  <c:v>-0.32866666666666672</c:v>
                </c:pt>
                <c:pt idx="1008">
                  <c:v>-0.32800000000000001</c:v>
                </c:pt>
                <c:pt idx="1009">
                  <c:v>-0.32733333333333331</c:v>
                </c:pt>
                <c:pt idx="1010">
                  <c:v>-0.32666666666666672</c:v>
                </c:pt>
                <c:pt idx="1011">
                  <c:v>-0.32600000000000001</c:v>
                </c:pt>
                <c:pt idx="1012">
                  <c:v>-0.32533333333333331</c:v>
                </c:pt>
                <c:pt idx="1013">
                  <c:v>-0.32466666666666671</c:v>
                </c:pt>
                <c:pt idx="1014">
                  <c:v>-0.32400000000000001</c:v>
                </c:pt>
                <c:pt idx="1015">
                  <c:v>-0.32333333333333331</c:v>
                </c:pt>
                <c:pt idx="1016">
                  <c:v>-0.32266666666666671</c:v>
                </c:pt>
                <c:pt idx="1017">
                  <c:v>-0.32200000000000001</c:v>
                </c:pt>
                <c:pt idx="1018">
                  <c:v>-0.3213333333333333</c:v>
                </c:pt>
                <c:pt idx="1019">
                  <c:v>-0.32066666666666671</c:v>
                </c:pt>
                <c:pt idx="1020">
                  <c:v>-0.32</c:v>
                </c:pt>
                <c:pt idx="1021">
                  <c:v>-0.3193333333333333</c:v>
                </c:pt>
                <c:pt idx="1022">
                  <c:v>-0.31866666666666671</c:v>
                </c:pt>
                <c:pt idx="1023">
                  <c:v>-0.318</c:v>
                </c:pt>
                <c:pt idx="1024">
                  <c:v>-0.3173333333333333</c:v>
                </c:pt>
                <c:pt idx="1025">
                  <c:v>-0.31666666666666671</c:v>
                </c:pt>
                <c:pt idx="1026">
                  <c:v>-0.316</c:v>
                </c:pt>
                <c:pt idx="1027">
                  <c:v>-0.3153333333333333</c:v>
                </c:pt>
                <c:pt idx="1028">
                  <c:v>-0.31466666666666671</c:v>
                </c:pt>
                <c:pt idx="1029">
                  <c:v>-0.314</c:v>
                </c:pt>
                <c:pt idx="1030">
                  <c:v>-0.3133333333333333</c:v>
                </c:pt>
                <c:pt idx="1031">
                  <c:v>-0.31266666666666659</c:v>
                </c:pt>
                <c:pt idx="1032">
                  <c:v>-0.312</c:v>
                </c:pt>
                <c:pt idx="1033">
                  <c:v>-0.3113333333333333</c:v>
                </c:pt>
                <c:pt idx="1034">
                  <c:v>-0.31066666666666659</c:v>
                </c:pt>
                <c:pt idx="1035">
                  <c:v>-0.31</c:v>
                </c:pt>
                <c:pt idx="1036">
                  <c:v>-0.30933333333333329</c:v>
                </c:pt>
                <c:pt idx="1037">
                  <c:v>-0.30866666666666659</c:v>
                </c:pt>
                <c:pt idx="1038">
                  <c:v>-0.308</c:v>
                </c:pt>
                <c:pt idx="1039">
                  <c:v>-0.30733333333333329</c:v>
                </c:pt>
                <c:pt idx="1040">
                  <c:v>-0.30666666666666659</c:v>
                </c:pt>
                <c:pt idx="1041">
                  <c:v>-0.30599999999999999</c:v>
                </c:pt>
                <c:pt idx="1042">
                  <c:v>-0.30533333333333329</c:v>
                </c:pt>
                <c:pt idx="1043">
                  <c:v>-0.30466666666666659</c:v>
                </c:pt>
                <c:pt idx="1044">
                  <c:v>-0.30399999999999999</c:v>
                </c:pt>
                <c:pt idx="1045">
                  <c:v>-0.30333333333333329</c:v>
                </c:pt>
                <c:pt idx="1046">
                  <c:v>-0.30266666666666658</c:v>
                </c:pt>
                <c:pt idx="1047">
                  <c:v>-0.30199999999999999</c:v>
                </c:pt>
                <c:pt idx="1048">
                  <c:v>-0.30133333333333329</c:v>
                </c:pt>
                <c:pt idx="1049">
                  <c:v>-0.30066666666666658</c:v>
                </c:pt>
                <c:pt idx="1050">
                  <c:v>-0.3</c:v>
                </c:pt>
                <c:pt idx="1051">
                  <c:v>-0.29933333333333328</c:v>
                </c:pt>
                <c:pt idx="1052">
                  <c:v>-0.29866666666666658</c:v>
                </c:pt>
                <c:pt idx="1053">
                  <c:v>-0.29799999999999999</c:v>
                </c:pt>
                <c:pt idx="1054">
                  <c:v>-0.29733333333333328</c:v>
                </c:pt>
                <c:pt idx="1055">
                  <c:v>-0.29666666666666658</c:v>
                </c:pt>
                <c:pt idx="1056">
                  <c:v>-0.29599999999999999</c:v>
                </c:pt>
                <c:pt idx="1057">
                  <c:v>-0.29533333333333328</c:v>
                </c:pt>
                <c:pt idx="1058">
                  <c:v>-0.29466666666666658</c:v>
                </c:pt>
                <c:pt idx="1059">
                  <c:v>-0.29399999999999998</c:v>
                </c:pt>
                <c:pt idx="1060">
                  <c:v>-0.29333333333333328</c:v>
                </c:pt>
                <c:pt idx="1061">
                  <c:v>-0.29266666666666658</c:v>
                </c:pt>
                <c:pt idx="1062">
                  <c:v>-0.29199999999999998</c:v>
                </c:pt>
                <c:pt idx="1063">
                  <c:v>-0.29133333333333328</c:v>
                </c:pt>
                <c:pt idx="1064">
                  <c:v>-0.29066666666666668</c:v>
                </c:pt>
                <c:pt idx="1065">
                  <c:v>-0.28999999999999998</c:v>
                </c:pt>
                <c:pt idx="1066">
                  <c:v>-0.28933333333333328</c:v>
                </c:pt>
                <c:pt idx="1067">
                  <c:v>-0.28866666666666668</c:v>
                </c:pt>
                <c:pt idx="1068">
                  <c:v>-0.28799999999999998</c:v>
                </c:pt>
                <c:pt idx="1069">
                  <c:v>-0.28733333333333327</c:v>
                </c:pt>
                <c:pt idx="1070">
                  <c:v>-0.28666666666666668</c:v>
                </c:pt>
                <c:pt idx="1071">
                  <c:v>-0.28599999999999998</c:v>
                </c:pt>
                <c:pt idx="1072">
                  <c:v>-0.28533333333333333</c:v>
                </c:pt>
                <c:pt idx="1073">
                  <c:v>-0.28466666666666668</c:v>
                </c:pt>
                <c:pt idx="1074">
                  <c:v>-0.28399999999999997</c:v>
                </c:pt>
                <c:pt idx="1075">
                  <c:v>-0.28333333333333333</c:v>
                </c:pt>
                <c:pt idx="1076">
                  <c:v>-0.28266666666666668</c:v>
                </c:pt>
                <c:pt idx="1077">
                  <c:v>-0.28199999999999997</c:v>
                </c:pt>
                <c:pt idx="1078">
                  <c:v>-0.28133333333333332</c:v>
                </c:pt>
                <c:pt idx="1079">
                  <c:v>-0.28066666666666668</c:v>
                </c:pt>
                <c:pt idx="1080">
                  <c:v>-0.28000000000000003</c:v>
                </c:pt>
                <c:pt idx="1081">
                  <c:v>-0.27933333333333332</c:v>
                </c:pt>
                <c:pt idx="1082">
                  <c:v>-0.27866666666666667</c:v>
                </c:pt>
                <c:pt idx="1083">
                  <c:v>-0.27800000000000002</c:v>
                </c:pt>
                <c:pt idx="1084">
                  <c:v>-0.27733333333333332</c:v>
                </c:pt>
                <c:pt idx="1085">
                  <c:v>-0.27666666666666673</c:v>
                </c:pt>
                <c:pt idx="1086">
                  <c:v>-0.27600000000000002</c:v>
                </c:pt>
                <c:pt idx="1087">
                  <c:v>-0.27533333333333332</c:v>
                </c:pt>
                <c:pt idx="1088">
                  <c:v>-0.27466666666666673</c:v>
                </c:pt>
                <c:pt idx="1089">
                  <c:v>-0.27400000000000002</c:v>
                </c:pt>
                <c:pt idx="1090">
                  <c:v>-0.27333333333333332</c:v>
                </c:pt>
                <c:pt idx="1091">
                  <c:v>-0.27266666666666672</c:v>
                </c:pt>
                <c:pt idx="1092">
                  <c:v>-0.27200000000000002</c:v>
                </c:pt>
                <c:pt idx="1093">
                  <c:v>-0.27133333333333332</c:v>
                </c:pt>
                <c:pt idx="1094">
                  <c:v>-0.27066666666666672</c:v>
                </c:pt>
                <c:pt idx="1095">
                  <c:v>-0.27</c:v>
                </c:pt>
                <c:pt idx="1096">
                  <c:v>-0.26933333333333331</c:v>
                </c:pt>
                <c:pt idx="1097">
                  <c:v>-0.26866666666666672</c:v>
                </c:pt>
                <c:pt idx="1098">
                  <c:v>-0.26800000000000002</c:v>
                </c:pt>
                <c:pt idx="1099">
                  <c:v>-0.26733333333333331</c:v>
                </c:pt>
                <c:pt idx="1100">
                  <c:v>-0.26666666666666672</c:v>
                </c:pt>
                <c:pt idx="1101">
                  <c:v>-0.26600000000000001</c:v>
                </c:pt>
                <c:pt idx="1102">
                  <c:v>-0.26533333333333331</c:v>
                </c:pt>
                <c:pt idx="1103">
                  <c:v>-0.26466666666666672</c:v>
                </c:pt>
                <c:pt idx="1104">
                  <c:v>-0.26400000000000001</c:v>
                </c:pt>
                <c:pt idx="1105">
                  <c:v>-0.26333333333333331</c:v>
                </c:pt>
                <c:pt idx="1106">
                  <c:v>-0.26266666666666671</c:v>
                </c:pt>
                <c:pt idx="1107">
                  <c:v>-0.26200000000000001</c:v>
                </c:pt>
                <c:pt idx="1108">
                  <c:v>-0.26133333333333331</c:v>
                </c:pt>
                <c:pt idx="1109">
                  <c:v>-0.26066666666666671</c:v>
                </c:pt>
                <c:pt idx="1110">
                  <c:v>-0.26</c:v>
                </c:pt>
                <c:pt idx="1111">
                  <c:v>-0.2593333333333333</c:v>
                </c:pt>
                <c:pt idx="1112">
                  <c:v>-0.25866666666666671</c:v>
                </c:pt>
                <c:pt idx="1113">
                  <c:v>-0.25800000000000001</c:v>
                </c:pt>
                <c:pt idx="1114">
                  <c:v>-0.2573333333333333</c:v>
                </c:pt>
                <c:pt idx="1115">
                  <c:v>-0.25666666666666671</c:v>
                </c:pt>
                <c:pt idx="1116">
                  <c:v>-0.25600000000000001</c:v>
                </c:pt>
                <c:pt idx="1117">
                  <c:v>-0.2553333333333333</c:v>
                </c:pt>
                <c:pt idx="1118">
                  <c:v>-0.25466666666666671</c:v>
                </c:pt>
                <c:pt idx="1119">
                  <c:v>-0.254</c:v>
                </c:pt>
                <c:pt idx="1120">
                  <c:v>-0.2533333333333333</c:v>
                </c:pt>
                <c:pt idx="1121">
                  <c:v>-0.25266666666666671</c:v>
                </c:pt>
                <c:pt idx="1122">
                  <c:v>-0.252</c:v>
                </c:pt>
                <c:pt idx="1123">
                  <c:v>-0.2513333333333333</c:v>
                </c:pt>
                <c:pt idx="1124">
                  <c:v>-0.25066666666666659</c:v>
                </c:pt>
                <c:pt idx="1125">
                  <c:v>-0.25</c:v>
                </c:pt>
                <c:pt idx="1126">
                  <c:v>-0.2493333333333333</c:v>
                </c:pt>
                <c:pt idx="1127">
                  <c:v>-0.24866666666666659</c:v>
                </c:pt>
                <c:pt idx="1128">
                  <c:v>-0.248</c:v>
                </c:pt>
                <c:pt idx="1129">
                  <c:v>-0.24733333333333329</c:v>
                </c:pt>
                <c:pt idx="1130">
                  <c:v>-0.24666666666666659</c:v>
                </c:pt>
                <c:pt idx="1131">
                  <c:v>-0.246</c:v>
                </c:pt>
                <c:pt idx="1132">
                  <c:v>-0.24533333333333329</c:v>
                </c:pt>
                <c:pt idx="1133">
                  <c:v>-0.2446666666666667</c:v>
                </c:pt>
                <c:pt idx="1134">
                  <c:v>-0.24399999999999999</c:v>
                </c:pt>
                <c:pt idx="1135">
                  <c:v>-0.24333333333333329</c:v>
                </c:pt>
                <c:pt idx="1136">
                  <c:v>-0.2426666666666667</c:v>
                </c:pt>
                <c:pt idx="1137">
                  <c:v>-0.24199999999999999</c:v>
                </c:pt>
                <c:pt idx="1138">
                  <c:v>-0.24133333333333329</c:v>
                </c:pt>
                <c:pt idx="1139">
                  <c:v>-0.2406666666666667</c:v>
                </c:pt>
                <c:pt idx="1140">
                  <c:v>-0.24</c:v>
                </c:pt>
                <c:pt idx="1141">
                  <c:v>-0.23933333333333329</c:v>
                </c:pt>
                <c:pt idx="1142">
                  <c:v>-0.23866666666666669</c:v>
                </c:pt>
                <c:pt idx="1143">
                  <c:v>-0.23799999999999999</c:v>
                </c:pt>
                <c:pt idx="1144">
                  <c:v>-0.23733333333333331</c:v>
                </c:pt>
                <c:pt idx="1145">
                  <c:v>-0.23666666666666669</c:v>
                </c:pt>
                <c:pt idx="1146">
                  <c:v>-0.23599999999999999</c:v>
                </c:pt>
                <c:pt idx="1147">
                  <c:v>-0.23533333333333331</c:v>
                </c:pt>
                <c:pt idx="1148">
                  <c:v>-0.23466666666666669</c:v>
                </c:pt>
                <c:pt idx="1149">
                  <c:v>-0.23400000000000001</c:v>
                </c:pt>
                <c:pt idx="1150">
                  <c:v>-0.23333333333333331</c:v>
                </c:pt>
                <c:pt idx="1151">
                  <c:v>-0.23266666666666669</c:v>
                </c:pt>
                <c:pt idx="1152">
                  <c:v>-0.23200000000000001</c:v>
                </c:pt>
                <c:pt idx="1153">
                  <c:v>-0.23133333333333331</c:v>
                </c:pt>
                <c:pt idx="1154">
                  <c:v>-0.23066666666666669</c:v>
                </c:pt>
                <c:pt idx="1155">
                  <c:v>-0.23</c:v>
                </c:pt>
                <c:pt idx="1156">
                  <c:v>-0.22933333333333331</c:v>
                </c:pt>
                <c:pt idx="1157">
                  <c:v>-0.22866666666666671</c:v>
                </c:pt>
                <c:pt idx="1158">
                  <c:v>-0.22800000000000001</c:v>
                </c:pt>
                <c:pt idx="1159">
                  <c:v>-0.2273333333333333</c:v>
                </c:pt>
                <c:pt idx="1160">
                  <c:v>-0.22666666666666671</c:v>
                </c:pt>
                <c:pt idx="1161">
                  <c:v>-0.22600000000000001</c:v>
                </c:pt>
                <c:pt idx="1162">
                  <c:v>-0.2253333333333333</c:v>
                </c:pt>
                <c:pt idx="1163">
                  <c:v>-0.22466666666666671</c:v>
                </c:pt>
                <c:pt idx="1164">
                  <c:v>-0.224</c:v>
                </c:pt>
                <c:pt idx="1165">
                  <c:v>-0.2233333333333333</c:v>
                </c:pt>
                <c:pt idx="1166">
                  <c:v>-0.22266666666666671</c:v>
                </c:pt>
                <c:pt idx="1167">
                  <c:v>-0.222</c:v>
                </c:pt>
                <c:pt idx="1168">
                  <c:v>-0.2213333333333333</c:v>
                </c:pt>
                <c:pt idx="1169">
                  <c:v>-0.22066666666666659</c:v>
                </c:pt>
                <c:pt idx="1170">
                  <c:v>-0.22</c:v>
                </c:pt>
                <c:pt idx="1171">
                  <c:v>-0.2193333333333333</c:v>
                </c:pt>
                <c:pt idx="1172">
                  <c:v>-0.21866666666666659</c:v>
                </c:pt>
                <c:pt idx="1173">
                  <c:v>-0.218</c:v>
                </c:pt>
                <c:pt idx="1174">
                  <c:v>-0.2173333333333333</c:v>
                </c:pt>
                <c:pt idx="1175">
                  <c:v>-0.21666666666666659</c:v>
                </c:pt>
                <c:pt idx="1176">
                  <c:v>-0.216</c:v>
                </c:pt>
                <c:pt idx="1177">
                  <c:v>-0.21533333333333329</c:v>
                </c:pt>
                <c:pt idx="1178">
                  <c:v>-0.2146666666666667</c:v>
                </c:pt>
                <c:pt idx="1179">
                  <c:v>-0.214</c:v>
                </c:pt>
                <c:pt idx="1180">
                  <c:v>-0.21333333333333329</c:v>
                </c:pt>
                <c:pt idx="1181">
                  <c:v>-0.2126666666666667</c:v>
                </c:pt>
                <c:pt idx="1182">
                  <c:v>-0.21199999999999999</c:v>
                </c:pt>
                <c:pt idx="1183">
                  <c:v>-0.21133333333333329</c:v>
                </c:pt>
                <c:pt idx="1184">
                  <c:v>-0.2106666666666667</c:v>
                </c:pt>
                <c:pt idx="1185">
                  <c:v>-0.21</c:v>
                </c:pt>
                <c:pt idx="1186">
                  <c:v>-0.20933333333333329</c:v>
                </c:pt>
                <c:pt idx="1187">
                  <c:v>-0.20866666666666669</c:v>
                </c:pt>
                <c:pt idx="1188">
                  <c:v>-0.20799999999999999</c:v>
                </c:pt>
                <c:pt idx="1189">
                  <c:v>-0.20733333333333329</c:v>
                </c:pt>
                <c:pt idx="1190">
                  <c:v>-0.20666666666666669</c:v>
                </c:pt>
                <c:pt idx="1191">
                  <c:v>-0.20599999999999999</c:v>
                </c:pt>
                <c:pt idx="1192">
                  <c:v>-0.20533333333333331</c:v>
                </c:pt>
                <c:pt idx="1193">
                  <c:v>-0.20466666666666669</c:v>
                </c:pt>
                <c:pt idx="1194">
                  <c:v>-0.20399999999999999</c:v>
                </c:pt>
                <c:pt idx="1195">
                  <c:v>-0.20333333333333331</c:v>
                </c:pt>
                <c:pt idx="1196">
                  <c:v>-0.20266666666666669</c:v>
                </c:pt>
                <c:pt idx="1197">
                  <c:v>-0.20200000000000001</c:v>
                </c:pt>
                <c:pt idx="1198">
                  <c:v>-0.20133333333333331</c:v>
                </c:pt>
                <c:pt idx="1199">
                  <c:v>-0.20066666666666669</c:v>
                </c:pt>
                <c:pt idx="1200">
                  <c:v>-0.2</c:v>
                </c:pt>
                <c:pt idx="1201">
                  <c:v>-0.19933333333333331</c:v>
                </c:pt>
                <c:pt idx="1202">
                  <c:v>-0.19866666666666671</c:v>
                </c:pt>
                <c:pt idx="1203">
                  <c:v>-0.19800000000000001</c:v>
                </c:pt>
                <c:pt idx="1204">
                  <c:v>-0.19733333333333331</c:v>
                </c:pt>
                <c:pt idx="1205">
                  <c:v>-0.19666666666666671</c:v>
                </c:pt>
                <c:pt idx="1206">
                  <c:v>-0.19600000000000001</c:v>
                </c:pt>
                <c:pt idx="1207">
                  <c:v>-0.1953333333333333</c:v>
                </c:pt>
                <c:pt idx="1208">
                  <c:v>-0.19466666666666671</c:v>
                </c:pt>
                <c:pt idx="1209">
                  <c:v>-0.19400000000000001</c:v>
                </c:pt>
                <c:pt idx="1210">
                  <c:v>-0.1933333333333333</c:v>
                </c:pt>
                <c:pt idx="1211">
                  <c:v>-0.19266666666666671</c:v>
                </c:pt>
                <c:pt idx="1212">
                  <c:v>-0.192</c:v>
                </c:pt>
                <c:pt idx="1213">
                  <c:v>-0.1913333333333333</c:v>
                </c:pt>
                <c:pt idx="1214">
                  <c:v>-0.19066666666666671</c:v>
                </c:pt>
                <c:pt idx="1215">
                  <c:v>-0.19</c:v>
                </c:pt>
                <c:pt idx="1216">
                  <c:v>-0.1893333333333333</c:v>
                </c:pt>
                <c:pt idx="1217">
                  <c:v>-0.18866666666666659</c:v>
                </c:pt>
                <c:pt idx="1218">
                  <c:v>-0.188</c:v>
                </c:pt>
                <c:pt idx="1219">
                  <c:v>-0.1873333333333333</c:v>
                </c:pt>
                <c:pt idx="1220">
                  <c:v>-0.18666666666666659</c:v>
                </c:pt>
                <c:pt idx="1221">
                  <c:v>-0.186</c:v>
                </c:pt>
                <c:pt idx="1222">
                  <c:v>-0.18533333333333329</c:v>
                </c:pt>
                <c:pt idx="1223">
                  <c:v>-0.1846666666666667</c:v>
                </c:pt>
                <c:pt idx="1224">
                  <c:v>-0.184</c:v>
                </c:pt>
                <c:pt idx="1225">
                  <c:v>-0.18333333333333329</c:v>
                </c:pt>
                <c:pt idx="1226">
                  <c:v>-0.1826666666666667</c:v>
                </c:pt>
                <c:pt idx="1227">
                  <c:v>-0.182</c:v>
                </c:pt>
                <c:pt idx="1228">
                  <c:v>-0.18133333333333329</c:v>
                </c:pt>
                <c:pt idx="1229">
                  <c:v>-0.1806666666666667</c:v>
                </c:pt>
                <c:pt idx="1230">
                  <c:v>-0.18</c:v>
                </c:pt>
                <c:pt idx="1231">
                  <c:v>-0.17933333333333329</c:v>
                </c:pt>
                <c:pt idx="1232">
                  <c:v>-0.1786666666666667</c:v>
                </c:pt>
                <c:pt idx="1233">
                  <c:v>-0.17799999999999999</c:v>
                </c:pt>
                <c:pt idx="1234">
                  <c:v>-0.17733333333333329</c:v>
                </c:pt>
                <c:pt idx="1235">
                  <c:v>-0.17666666666666669</c:v>
                </c:pt>
                <c:pt idx="1236">
                  <c:v>-0.17599999999999999</c:v>
                </c:pt>
                <c:pt idx="1237">
                  <c:v>-0.17533333333333331</c:v>
                </c:pt>
                <c:pt idx="1238">
                  <c:v>-0.17466666666666669</c:v>
                </c:pt>
                <c:pt idx="1239">
                  <c:v>-0.17399999999999999</c:v>
                </c:pt>
                <c:pt idx="1240">
                  <c:v>-0.17333333333333331</c:v>
                </c:pt>
                <c:pt idx="1241">
                  <c:v>-0.17266666666666669</c:v>
                </c:pt>
                <c:pt idx="1242">
                  <c:v>-0.17199999999999999</c:v>
                </c:pt>
                <c:pt idx="1243">
                  <c:v>-0.17133333333333331</c:v>
                </c:pt>
                <c:pt idx="1244">
                  <c:v>-0.17066666666666669</c:v>
                </c:pt>
                <c:pt idx="1245">
                  <c:v>-0.17</c:v>
                </c:pt>
                <c:pt idx="1246">
                  <c:v>-0.16933333333333331</c:v>
                </c:pt>
                <c:pt idx="1247">
                  <c:v>-0.16866666666666669</c:v>
                </c:pt>
                <c:pt idx="1248">
                  <c:v>-0.16800000000000001</c:v>
                </c:pt>
                <c:pt idx="1249">
                  <c:v>-0.16733333333333331</c:v>
                </c:pt>
                <c:pt idx="1250">
                  <c:v>-0.16666666666666671</c:v>
                </c:pt>
                <c:pt idx="1251">
                  <c:v>-0.16600000000000001</c:v>
                </c:pt>
                <c:pt idx="1252">
                  <c:v>-0.1653333333333333</c:v>
                </c:pt>
                <c:pt idx="1253">
                  <c:v>-0.16466666666666671</c:v>
                </c:pt>
                <c:pt idx="1254">
                  <c:v>-0.16400000000000001</c:v>
                </c:pt>
                <c:pt idx="1255">
                  <c:v>-0.1633333333333333</c:v>
                </c:pt>
                <c:pt idx="1256">
                  <c:v>-0.16266666666666671</c:v>
                </c:pt>
                <c:pt idx="1257">
                  <c:v>-0.16200000000000001</c:v>
                </c:pt>
                <c:pt idx="1258">
                  <c:v>-0.1613333333333333</c:v>
                </c:pt>
                <c:pt idx="1259">
                  <c:v>-0.16066666666666671</c:v>
                </c:pt>
                <c:pt idx="1260">
                  <c:v>-0.16</c:v>
                </c:pt>
                <c:pt idx="1261">
                  <c:v>-0.1593333333333333</c:v>
                </c:pt>
                <c:pt idx="1262">
                  <c:v>-0.15866666666666671</c:v>
                </c:pt>
                <c:pt idx="1263">
                  <c:v>-0.158</c:v>
                </c:pt>
                <c:pt idx="1264">
                  <c:v>-0.1573333333333333</c:v>
                </c:pt>
                <c:pt idx="1265">
                  <c:v>-0.15666666666666659</c:v>
                </c:pt>
                <c:pt idx="1266">
                  <c:v>-0.156</c:v>
                </c:pt>
                <c:pt idx="1267">
                  <c:v>-0.1553333333333333</c:v>
                </c:pt>
                <c:pt idx="1268">
                  <c:v>-0.1546666666666667</c:v>
                </c:pt>
                <c:pt idx="1269">
                  <c:v>-0.154</c:v>
                </c:pt>
                <c:pt idx="1270">
                  <c:v>-0.15333333333333329</c:v>
                </c:pt>
                <c:pt idx="1271">
                  <c:v>-0.1526666666666667</c:v>
                </c:pt>
                <c:pt idx="1272">
                  <c:v>-0.152</c:v>
                </c:pt>
                <c:pt idx="1273">
                  <c:v>-0.15133333333333329</c:v>
                </c:pt>
                <c:pt idx="1274">
                  <c:v>-0.1506666666666667</c:v>
                </c:pt>
                <c:pt idx="1275">
                  <c:v>-0.15</c:v>
                </c:pt>
                <c:pt idx="1276">
                  <c:v>-0.14933333333333329</c:v>
                </c:pt>
                <c:pt idx="1277">
                  <c:v>-0.1486666666666667</c:v>
                </c:pt>
                <c:pt idx="1278">
                  <c:v>-0.14799999999999999</c:v>
                </c:pt>
                <c:pt idx="1279">
                  <c:v>-0.14733333333333329</c:v>
                </c:pt>
                <c:pt idx="1280">
                  <c:v>-0.1466666666666667</c:v>
                </c:pt>
                <c:pt idx="1281">
                  <c:v>-0.14599999999999999</c:v>
                </c:pt>
                <c:pt idx="1282">
                  <c:v>-0.14533333333333329</c:v>
                </c:pt>
                <c:pt idx="1283">
                  <c:v>-0.14466666666666669</c:v>
                </c:pt>
                <c:pt idx="1284">
                  <c:v>-0.14399999999999999</c:v>
                </c:pt>
                <c:pt idx="1285">
                  <c:v>-0.14333333333333331</c:v>
                </c:pt>
                <c:pt idx="1286">
                  <c:v>-0.14266666666666669</c:v>
                </c:pt>
                <c:pt idx="1287">
                  <c:v>-0.14199999999999999</c:v>
                </c:pt>
                <c:pt idx="1288">
                  <c:v>-0.14133333333333331</c:v>
                </c:pt>
                <c:pt idx="1289">
                  <c:v>-0.14066666666666669</c:v>
                </c:pt>
                <c:pt idx="1290">
                  <c:v>-0.14000000000000001</c:v>
                </c:pt>
                <c:pt idx="1291">
                  <c:v>-0.13933333333333331</c:v>
                </c:pt>
                <c:pt idx="1292">
                  <c:v>-0.13866666666666669</c:v>
                </c:pt>
                <c:pt idx="1293">
                  <c:v>-0.13800000000000001</c:v>
                </c:pt>
                <c:pt idx="1294">
                  <c:v>-0.13733333333333331</c:v>
                </c:pt>
                <c:pt idx="1295">
                  <c:v>-0.13666666666666669</c:v>
                </c:pt>
                <c:pt idx="1296">
                  <c:v>-0.13600000000000001</c:v>
                </c:pt>
                <c:pt idx="1297">
                  <c:v>-0.13533333333333331</c:v>
                </c:pt>
                <c:pt idx="1298">
                  <c:v>-0.13466666666666671</c:v>
                </c:pt>
                <c:pt idx="1299">
                  <c:v>-0.13400000000000001</c:v>
                </c:pt>
                <c:pt idx="1300">
                  <c:v>-0.1333333333333333</c:v>
                </c:pt>
                <c:pt idx="1301">
                  <c:v>-0.13266666666666671</c:v>
                </c:pt>
                <c:pt idx="1302">
                  <c:v>-0.13200000000000001</c:v>
                </c:pt>
                <c:pt idx="1303">
                  <c:v>-0.1313333333333333</c:v>
                </c:pt>
                <c:pt idx="1304">
                  <c:v>-0.13066666666666671</c:v>
                </c:pt>
                <c:pt idx="1305">
                  <c:v>-0.13</c:v>
                </c:pt>
                <c:pt idx="1306">
                  <c:v>-0.1293333333333333</c:v>
                </c:pt>
                <c:pt idx="1307">
                  <c:v>-0.12866666666666671</c:v>
                </c:pt>
                <c:pt idx="1308">
                  <c:v>-0.128</c:v>
                </c:pt>
                <c:pt idx="1309">
                  <c:v>-0.1273333333333333</c:v>
                </c:pt>
                <c:pt idx="1310">
                  <c:v>-0.12666666666666659</c:v>
                </c:pt>
                <c:pt idx="1311">
                  <c:v>-0.126</c:v>
                </c:pt>
                <c:pt idx="1312">
                  <c:v>-0.1253333333333333</c:v>
                </c:pt>
                <c:pt idx="1313">
                  <c:v>-0.1246666666666667</c:v>
                </c:pt>
                <c:pt idx="1314">
                  <c:v>-0.124</c:v>
                </c:pt>
                <c:pt idx="1315">
                  <c:v>-0.12333333333333329</c:v>
                </c:pt>
                <c:pt idx="1316">
                  <c:v>-0.1226666666666667</c:v>
                </c:pt>
                <c:pt idx="1317">
                  <c:v>-0.122</c:v>
                </c:pt>
                <c:pt idx="1318">
                  <c:v>-0.12133333333333329</c:v>
                </c:pt>
                <c:pt idx="1319">
                  <c:v>-0.1206666666666667</c:v>
                </c:pt>
                <c:pt idx="1320">
                  <c:v>-0.12</c:v>
                </c:pt>
                <c:pt idx="1321">
                  <c:v>-0.11933333333333331</c:v>
                </c:pt>
                <c:pt idx="1322">
                  <c:v>-0.1186666666666667</c:v>
                </c:pt>
                <c:pt idx="1323">
                  <c:v>-0.11799999999999999</c:v>
                </c:pt>
                <c:pt idx="1324">
                  <c:v>-0.1173333333333333</c:v>
                </c:pt>
                <c:pt idx="1325">
                  <c:v>-0.1166666666666667</c:v>
                </c:pt>
                <c:pt idx="1326">
                  <c:v>-0.11600000000000001</c:v>
                </c:pt>
                <c:pt idx="1327">
                  <c:v>-0.1153333333333333</c:v>
                </c:pt>
                <c:pt idx="1328">
                  <c:v>-0.11466666666666669</c:v>
                </c:pt>
                <c:pt idx="1329">
                  <c:v>-0.114</c:v>
                </c:pt>
                <c:pt idx="1330">
                  <c:v>-0.1133333333333333</c:v>
                </c:pt>
                <c:pt idx="1331">
                  <c:v>-0.11266666666666671</c:v>
                </c:pt>
                <c:pt idx="1332">
                  <c:v>-0.112</c:v>
                </c:pt>
                <c:pt idx="1333">
                  <c:v>-0.1113333333333333</c:v>
                </c:pt>
                <c:pt idx="1334">
                  <c:v>-0.1106666666666667</c:v>
                </c:pt>
                <c:pt idx="1335">
                  <c:v>-0.11</c:v>
                </c:pt>
                <c:pt idx="1336">
                  <c:v>-0.1093333333333333</c:v>
                </c:pt>
                <c:pt idx="1337">
                  <c:v>-0.1086666666666667</c:v>
                </c:pt>
                <c:pt idx="1338">
                  <c:v>-0.108</c:v>
                </c:pt>
                <c:pt idx="1339">
                  <c:v>-0.10733333333333329</c:v>
                </c:pt>
                <c:pt idx="1340">
                  <c:v>-0.1066666666666667</c:v>
                </c:pt>
                <c:pt idx="1341">
                  <c:v>-0.106</c:v>
                </c:pt>
                <c:pt idx="1342">
                  <c:v>-0.10533333333333331</c:v>
                </c:pt>
                <c:pt idx="1343">
                  <c:v>-0.1046666666666667</c:v>
                </c:pt>
                <c:pt idx="1344">
                  <c:v>-0.104</c:v>
                </c:pt>
                <c:pt idx="1345">
                  <c:v>-0.1033333333333333</c:v>
                </c:pt>
                <c:pt idx="1346">
                  <c:v>-0.1026666666666667</c:v>
                </c:pt>
                <c:pt idx="1347">
                  <c:v>-0.10199999999999999</c:v>
                </c:pt>
                <c:pt idx="1348">
                  <c:v>-0.1013333333333333</c:v>
                </c:pt>
                <c:pt idx="1349">
                  <c:v>-0.1006666666666667</c:v>
                </c:pt>
                <c:pt idx="1350">
                  <c:v>-9.9999999999999992E-2</c:v>
                </c:pt>
                <c:pt idx="1351">
                  <c:v>-9.9333333333333329E-2</c:v>
                </c:pt>
                <c:pt idx="1352">
                  <c:v>-9.8666666666666666E-2</c:v>
                </c:pt>
                <c:pt idx="1353">
                  <c:v>-9.799999999999999E-2</c:v>
                </c:pt>
                <c:pt idx="1354">
                  <c:v>-9.7333333333333327E-2</c:v>
                </c:pt>
                <c:pt idx="1355">
                  <c:v>-9.6666666666666665E-2</c:v>
                </c:pt>
                <c:pt idx="1356">
                  <c:v>-9.6000000000000002E-2</c:v>
                </c:pt>
                <c:pt idx="1357">
                  <c:v>-9.5333333333333325E-2</c:v>
                </c:pt>
                <c:pt idx="1358">
                  <c:v>-9.4666666666666663E-2</c:v>
                </c:pt>
                <c:pt idx="1359">
                  <c:v>-9.4E-2</c:v>
                </c:pt>
                <c:pt idx="1360">
                  <c:v>-9.3333333333333324E-2</c:v>
                </c:pt>
                <c:pt idx="1361">
                  <c:v>-9.2666666666666661E-2</c:v>
                </c:pt>
                <c:pt idx="1362">
                  <c:v>-9.1999999999999998E-2</c:v>
                </c:pt>
                <c:pt idx="1363">
                  <c:v>-9.1333333333333336E-2</c:v>
                </c:pt>
                <c:pt idx="1364">
                  <c:v>-9.0666666666666659E-2</c:v>
                </c:pt>
                <c:pt idx="1365">
                  <c:v>-0.09</c:v>
                </c:pt>
                <c:pt idx="1366">
                  <c:v>-8.9333333333333334E-2</c:v>
                </c:pt>
                <c:pt idx="1367">
                  <c:v>-8.8666666666666658E-2</c:v>
                </c:pt>
                <c:pt idx="1368">
                  <c:v>-8.7999999999999995E-2</c:v>
                </c:pt>
                <c:pt idx="1369">
                  <c:v>-8.7333333333333332E-2</c:v>
                </c:pt>
                <c:pt idx="1370">
                  <c:v>-8.666666666666667E-2</c:v>
                </c:pt>
                <c:pt idx="1371">
                  <c:v>-8.5999999999999993E-2</c:v>
                </c:pt>
                <c:pt idx="1372">
                  <c:v>-8.533333333333333E-2</c:v>
                </c:pt>
                <c:pt idx="1373">
                  <c:v>-8.4666666666666668E-2</c:v>
                </c:pt>
                <c:pt idx="1374">
                  <c:v>-8.3999999999999991E-2</c:v>
                </c:pt>
                <c:pt idx="1375">
                  <c:v>-8.3333333333333329E-2</c:v>
                </c:pt>
                <c:pt idx="1376">
                  <c:v>-8.2666666666666666E-2</c:v>
                </c:pt>
                <c:pt idx="1377">
                  <c:v>-8.2000000000000003E-2</c:v>
                </c:pt>
                <c:pt idx="1378">
                  <c:v>-8.1333333333333327E-2</c:v>
                </c:pt>
                <c:pt idx="1379">
                  <c:v>-8.0666666666666664E-2</c:v>
                </c:pt>
                <c:pt idx="1380">
                  <c:v>-0.08</c:v>
                </c:pt>
                <c:pt idx="1381">
                  <c:v>-7.9333333333333325E-2</c:v>
                </c:pt>
                <c:pt idx="1382">
                  <c:v>-7.8666666666666663E-2</c:v>
                </c:pt>
                <c:pt idx="1383">
                  <c:v>-7.8E-2</c:v>
                </c:pt>
                <c:pt idx="1384">
                  <c:v>-7.7333333333333337E-2</c:v>
                </c:pt>
                <c:pt idx="1385">
                  <c:v>-7.6666666666666661E-2</c:v>
                </c:pt>
                <c:pt idx="1386">
                  <c:v>-7.5999999999999998E-2</c:v>
                </c:pt>
                <c:pt idx="1387">
                  <c:v>-7.5333333333333335E-2</c:v>
                </c:pt>
                <c:pt idx="1388">
                  <c:v>-7.4666666666666659E-2</c:v>
                </c:pt>
                <c:pt idx="1389">
                  <c:v>-7.3999999999999996E-2</c:v>
                </c:pt>
                <c:pt idx="1390">
                  <c:v>-7.3333333333333334E-2</c:v>
                </c:pt>
                <c:pt idx="1391">
                  <c:v>-7.2666666666666671E-2</c:v>
                </c:pt>
                <c:pt idx="1392">
                  <c:v>-7.1999999999999995E-2</c:v>
                </c:pt>
                <c:pt idx="1393">
                  <c:v>-7.1333333333333332E-2</c:v>
                </c:pt>
                <c:pt idx="1394">
                  <c:v>-7.0666666666666669E-2</c:v>
                </c:pt>
                <c:pt idx="1395">
                  <c:v>-6.9999999999999993E-2</c:v>
                </c:pt>
                <c:pt idx="1396">
                  <c:v>-6.933333333333333E-2</c:v>
                </c:pt>
                <c:pt idx="1397">
                  <c:v>-6.8666666666666668E-2</c:v>
                </c:pt>
                <c:pt idx="1398">
                  <c:v>-6.7999999999999991E-2</c:v>
                </c:pt>
                <c:pt idx="1399">
                  <c:v>-6.7333333333333328E-2</c:v>
                </c:pt>
                <c:pt idx="1400">
                  <c:v>-6.6666666666666666E-2</c:v>
                </c:pt>
                <c:pt idx="1401">
                  <c:v>-6.6000000000000003E-2</c:v>
                </c:pt>
                <c:pt idx="1402">
                  <c:v>-6.5333333333333327E-2</c:v>
                </c:pt>
                <c:pt idx="1403">
                  <c:v>-6.4666666666666664E-2</c:v>
                </c:pt>
                <c:pt idx="1404">
                  <c:v>-6.4000000000000001E-2</c:v>
                </c:pt>
                <c:pt idx="1405">
                  <c:v>-6.3333333333333325E-2</c:v>
                </c:pt>
                <c:pt idx="1406">
                  <c:v>-6.2666666666666662E-2</c:v>
                </c:pt>
                <c:pt idx="1407">
                  <c:v>-6.2E-2</c:v>
                </c:pt>
                <c:pt idx="1408">
                  <c:v>-6.133333333333333E-2</c:v>
                </c:pt>
                <c:pt idx="1409">
                  <c:v>-6.0666666666666667E-2</c:v>
                </c:pt>
                <c:pt idx="1410">
                  <c:v>-0.06</c:v>
                </c:pt>
                <c:pt idx="1411">
                  <c:v>-5.9333333333333328E-2</c:v>
                </c:pt>
                <c:pt idx="1412">
                  <c:v>-5.8666666666666673E-2</c:v>
                </c:pt>
                <c:pt idx="1413">
                  <c:v>-5.8000000000000003E-2</c:v>
                </c:pt>
                <c:pt idx="1414">
                  <c:v>-5.7333333333333333E-2</c:v>
                </c:pt>
                <c:pt idx="1415">
                  <c:v>-5.6666666666666657E-2</c:v>
                </c:pt>
                <c:pt idx="1416">
                  <c:v>-5.6000000000000001E-2</c:v>
                </c:pt>
                <c:pt idx="1417">
                  <c:v>-5.5333333333333332E-2</c:v>
                </c:pt>
                <c:pt idx="1418">
                  <c:v>-5.4666666666666662E-2</c:v>
                </c:pt>
                <c:pt idx="1419">
                  <c:v>-5.3999999999999999E-2</c:v>
                </c:pt>
                <c:pt idx="1420">
                  <c:v>-5.333333333333333E-2</c:v>
                </c:pt>
                <c:pt idx="1421">
                  <c:v>-5.2666666666666667E-2</c:v>
                </c:pt>
                <c:pt idx="1422">
                  <c:v>-5.1999999999999998E-2</c:v>
                </c:pt>
                <c:pt idx="1423">
                  <c:v>-5.1333333333333328E-2</c:v>
                </c:pt>
                <c:pt idx="1424">
                  <c:v>-5.0666666666666672E-2</c:v>
                </c:pt>
                <c:pt idx="1425">
                  <c:v>-0.05</c:v>
                </c:pt>
                <c:pt idx="1426">
                  <c:v>-4.9333333333333333E-2</c:v>
                </c:pt>
                <c:pt idx="1427">
                  <c:v>-4.8666666666666657E-2</c:v>
                </c:pt>
                <c:pt idx="1428">
                  <c:v>-4.8000000000000001E-2</c:v>
                </c:pt>
                <c:pt idx="1429">
                  <c:v>-4.7333333333333331E-2</c:v>
                </c:pt>
                <c:pt idx="1430">
                  <c:v>-4.6666666666666662E-2</c:v>
                </c:pt>
                <c:pt idx="1431">
                  <c:v>-4.5999999999999999E-2</c:v>
                </c:pt>
                <c:pt idx="1432">
                  <c:v>-4.533333333333333E-2</c:v>
                </c:pt>
                <c:pt idx="1433">
                  <c:v>-4.4666666666666667E-2</c:v>
                </c:pt>
                <c:pt idx="1434">
                  <c:v>-4.3999999999999997E-2</c:v>
                </c:pt>
                <c:pt idx="1435">
                  <c:v>-4.3333333333333328E-2</c:v>
                </c:pt>
                <c:pt idx="1436">
                  <c:v>-4.2666666666666672E-2</c:v>
                </c:pt>
                <c:pt idx="1437">
                  <c:v>-4.2000000000000003E-2</c:v>
                </c:pt>
                <c:pt idx="1438">
                  <c:v>-4.1333333333333333E-2</c:v>
                </c:pt>
                <c:pt idx="1439">
                  <c:v>-4.0666666666666663E-2</c:v>
                </c:pt>
                <c:pt idx="1440">
                  <c:v>-0.04</c:v>
                </c:pt>
                <c:pt idx="1441">
                  <c:v>-3.9333333333333331E-2</c:v>
                </c:pt>
                <c:pt idx="1442">
                  <c:v>-3.8666666666666669E-2</c:v>
                </c:pt>
                <c:pt idx="1443">
                  <c:v>-3.7999999999999999E-2</c:v>
                </c:pt>
                <c:pt idx="1444">
                  <c:v>-3.7333333333333329E-2</c:v>
                </c:pt>
                <c:pt idx="1445">
                  <c:v>-3.6666666666666667E-2</c:v>
                </c:pt>
                <c:pt idx="1446">
                  <c:v>-3.5999999999999997E-2</c:v>
                </c:pt>
                <c:pt idx="1447">
                  <c:v>-3.5333333333333328E-2</c:v>
                </c:pt>
                <c:pt idx="1448">
                  <c:v>-3.4666666666666672E-2</c:v>
                </c:pt>
                <c:pt idx="1449">
                  <c:v>-3.4000000000000002E-2</c:v>
                </c:pt>
                <c:pt idx="1450">
                  <c:v>-3.3333333333333333E-2</c:v>
                </c:pt>
                <c:pt idx="1451">
                  <c:v>-3.2666666666666663E-2</c:v>
                </c:pt>
                <c:pt idx="1452">
                  <c:v>-3.2000000000000001E-2</c:v>
                </c:pt>
                <c:pt idx="1453">
                  <c:v>-3.1333333333333331E-2</c:v>
                </c:pt>
                <c:pt idx="1454">
                  <c:v>-3.0666666666666662E-2</c:v>
                </c:pt>
                <c:pt idx="1455">
                  <c:v>-0.03</c:v>
                </c:pt>
                <c:pt idx="1456">
                  <c:v>-2.9333333333333329E-2</c:v>
                </c:pt>
                <c:pt idx="1457">
                  <c:v>-2.866666666666667E-2</c:v>
                </c:pt>
                <c:pt idx="1458">
                  <c:v>-2.8000000000000001E-2</c:v>
                </c:pt>
                <c:pt idx="1459">
                  <c:v>-2.7333333333333331E-2</c:v>
                </c:pt>
                <c:pt idx="1460">
                  <c:v>-2.6666666666666661E-2</c:v>
                </c:pt>
                <c:pt idx="1461">
                  <c:v>-2.5999999999999999E-2</c:v>
                </c:pt>
                <c:pt idx="1462">
                  <c:v>-2.5333333333333329E-2</c:v>
                </c:pt>
                <c:pt idx="1463">
                  <c:v>-2.466666666666667E-2</c:v>
                </c:pt>
                <c:pt idx="1464">
                  <c:v>-2.4E-2</c:v>
                </c:pt>
                <c:pt idx="1465">
                  <c:v>-2.3333333333333331E-2</c:v>
                </c:pt>
                <c:pt idx="1466">
                  <c:v>-2.2666666666666661E-2</c:v>
                </c:pt>
                <c:pt idx="1467">
                  <c:v>-2.1999999999999999E-2</c:v>
                </c:pt>
                <c:pt idx="1468">
                  <c:v>-2.1333333333333329E-2</c:v>
                </c:pt>
                <c:pt idx="1469">
                  <c:v>-2.066666666666667E-2</c:v>
                </c:pt>
                <c:pt idx="1470">
                  <c:v>-0.02</c:v>
                </c:pt>
                <c:pt idx="1471">
                  <c:v>-1.9333333333333331E-2</c:v>
                </c:pt>
                <c:pt idx="1472">
                  <c:v>-1.8666666666666661E-2</c:v>
                </c:pt>
                <c:pt idx="1473">
                  <c:v>-1.7999999999999999E-2</c:v>
                </c:pt>
                <c:pt idx="1474">
                  <c:v>-1.7333333333333329E-2</c:v>
                </c:pt>
                <c:pt idx="1475">
                  <c:v>-1.666666666666667E-2</c:v>
                </c:pt>
                <c:pt idx="1476">
                  <c:v>-1.6E-2</c:v>
                </c:pt>
                <c:pt idx="1477">
                  <c:v>-1.5333333333333331E-2</c:v>
                </c:pt>
                <c:pt idx="1478">
                  <c:v>-1.466666666666667E-2</c:v>
                </c:pt>
                <c:pt idx="1479">
                  <c:v>-1.4E-2</c:v>
                </c:pt>
                <c:pt idx="1480">
                  <c:v>-1.3333333333333331E-2</c:v>
                </c:pt>
                <c:pt idx="1481">
                  <c:v>-1.266666666666667E-2</c:v>
                </c:pt>
                <c:pt idx="1482">
                  <c:v>-1.2E-2</c:v>
                </c:pt>
                <c:pt idx="1483">
                  <c:v>-1.1333333333333331E-2</c:v>
                </c:pt>
                <c:pt idx="1484">
                  <c:v>-1.066666666666667E-2</c:v>
                </c:pt>
                <c:pt idx="1485">
                  <c:v>-0.01</c:v>
                </c:pt>
                <c:pt idx="1486">
                  <c:v>-9.3333333333333324E-3</c:v>
                </c:pt>
                <c:pt idx="1487">
                  <c:v>-8.6666666666666663E-3</c:v>
                </c:pt>
                <c:pt idx="1488">
                  <c:v>-8.0000000000000002E-3</c:v>
                </c:pt>
                <c:pt idx="1489">
                  <c:v>-7.3333333333333332E-3</c:v>
                </c:pt>
                <c:pt idx="1490">
                  <c:v>-6.6666666666666662E-3</c:v>
                </c:pt>
                <c:pt idx="1491">
                  <c:v>-6.0000000000000001E-3</c:v>
                </c:pt>
                <c:pt idx="1492">
                  <c:v>-5.3333333333333332E-3</c:v>
                </c:pt>
                <c:pt idx="1493">
                  <c:v>-4.6666666666666662E-3</c:v>
                </c:pt>
                <c:pt idx="1494">
                  <c:v>-4.0000000000000001E-3</c:v>
                </c:pt>
                <c:pt idx="1495">
                  <c:v>-3.3333333333333331E-3</c:v>
                </c:pt>
                <c:pt idx="1496">
                  <c:v>-2.666666666666667E-3</c:v>
                </c:pt>
                <c:pt idx="1497">
                  <c:v>-2E-3</c:v>
                </c:pt>
                <c:pt idx="1498">
                  <c:v>-1.3333333333333331E-3</c:v>
                </c:pt>
                <c:pt idx="1499">
                  <c:v>-6.6666666666666664E-4</c:v>
                </c:pt>
              </c:numCache>
            </c:numRef>
          </c:xVal>
          <c:yVal>
            <c:numRef>
              <c:f>ComparativaFFT!$B$2:$B$1501</c:f>
              <c:numCache>
                <c:formatCode>General</c:formatCode>
                <c:ptCount val="1500"/>
                <c:pt idx="0">
                  <c:v>1448.5598059345141</c:v>
                </c:pt>
                <c:pt idx="1">
                  <c:v>1439.7358781709879</c:v>
                </c:pt>
                <c:pt idx="2">
                  <c:v>2165.6576203468362</c:v>
                </c:pt>
                <c:pt idx="3">
                  <c:v>4142.4456214211305</c:v>
                </c:pt>
                <c:pt idx="4">
                  <c:v>1489.4322611252401</c:v>
                </c:pt>
                <c:pt idx="5">
                  <c:v>1714.6285440322411</c:v>
                </c:pt>
                <c:pt idx="6">
                  <c:v>2029.947834250087</c:v>
                </c:pt>
                <c:pt idx="7">
                  <c:v>658.17698618862084</c:v>
                </c:pt>
                <c:pt idx="8">
                  <c:v>795.72428744467902</c:v>
                </c:pt>
                <c:pt idx="9">
                  <c:v>1140.5723554303149</c:v>
                </c:pt>
                <c:pt idx="10">
                  <c:v>767.3211831387631</c:v>
                </c:pt>
                <c:pt idx="11">
                  <c:v>442.37060261442531</c:v>
                </c:pt>
                <c:pt idx="12">
                  <c:v>412.70628330073799</c:v>
                </c:pt>
                <c:pt idx="13">
                  <c:v>297.99847589439793</c:v>
                </c:pt>
                <c:pt idx="14">
                  <c:v>654.93258945452806</c:v>
                </c:pt>
                <c:pt idx="15">
                  <c:v>238.06263859741989</c:v>
                </c:pt>
                <c:pt idx="16">
                  <c:v>190.91938379899659</c:v>
                </c:pt>
                <c:pt idx="17">
                  <c:v>247.8289227059833</c:v>
                </c:pt>
                <c:pt idx="18">
                  <c:v>453.03555539701819</c:v>
                </c:pt>
                <c:pt idx="19">
                  <c:v>175.89713591630979</c:v>
                </c:pt>
                <c:pt idx="20">
                  <c:v>221.61219445100059</c:v>
                </c:pt>
                <c:pt idx="21">
                  <c:v>269.77529516381492</c:v>
                </c:pt>
                <c:pt idx="22">
                  <c:v>320.17393426850413</c:v>
                </c:pt>
                <c:pt idx="23">
                  <c:v>160.855319367091</c:v>
                </c:pt>
                <c:pt idx="24">
                  <c:v>116.2855262045921</c:v>
                </c:pt>
                <c:pt idx="25">
                  <c:v>189.2466433933736</c:v>
                </c:pt>
                <c:pt idx="26">
                  <c:v>118.12498823679201</c:v>
                </c:pt>
                <c:pt idx="27">
                  <c:v>28.349740405645282</c:v>
                </c:pt>
                <c:pt idx="28">
                  <c:v>203.30144991017741</c:v>
                </c:pt>
                <c:pt idx="29">
                  <c:v>50.196610630253879</c:v>
                </c:pt>
                <c:pt idx="30">
                  <c:v>59.55224846683641</c:v>
                </c:pt>
                <c:pt idx="31">
                  <c:v>129.27859750852849</c:v>
                </c:pt>
                <c:pt idx="32">
                  <c:v>17.794728785237041</c:v>
                </c:pt>
                <c:pt idx="33">
                  <c:v>66.44830891799198</c:v>
                </c:pt>
                <c:pt idx="34">
                  <c:v>30.765540841039009</c:v>
                </c:pt>
                <c:pt idx="35">
                  <c:v>20.977648483008629</c:v>
                </c:pt>
                <c:pt idx="36">
                  <c:v>63.660512565217893</c:v>
                </c:pt>
                <c:pt idx="37">
                  <c:v>19.54223918845172</c:v>
                </c:pt>
                <c:pt idx="38">
                  <c:v>22.11038308258685</c:v>
                </c:pt>
                <c:pt idx="39">
                  <c:v>26.72179659369824</c:v>
                </c:pt>
                <c:pt idx="40">
                  <c:v>72.204251119069113</c:v>
                </c:pt>
                <c:pt idx="41">
                  <c:v>15.24564117413593</c:v>
                </c:pt>
                <c:pt idx="42">
                  <c:v>66.293686614102057</c:v>
                </c:pt>
                <c:pt idx="43">
                  <c:v>25.167778205850201</c:v>
                </c:pt>
                <c:pt idx="44">
                  <c:v>48.065407180728371</c:v>
                </c:pt>
                <c:pt idx="45">
                  <c:v>21.79957413952819</c:v>
                </c:pt>
                <c:pt idx="46">
                  <c:v>17.09111215855479</c:v>
                </c:pt>
                <c:pt idx="47">
                  <c:v>53.909320776648443</c:v>
                </c:pt>
                <c:pt idx="48">
                  <c:v>9.9665620161682256</c:v>
                </c:pt>
                <c:pt idx="49">
                  <c:v>37.291811663859292</c:v>
                </c:pt>
                <c:pt idx="50">
                  <c:v>41.65561096116911</c:v>
                </c:pt>
                <c:pt idx="51">
                  <c:v>57.223406253580727</c:v>
                </c:pt>
                <c:pt idx="52">
                  <c:v>62.8638484454167</c:v>
                </c:pt>
                <c:pt idx="53">
                  <c:v>17.3697155344185</c:v>
                </c:pt>
                <c:pt idx="54">
                  <c:v>37.416190770243688</c:v>
                </c:pt>
                <c:pt idx="55">
                  <c:v>60.663450598636793</c:v>
                </c:pt>
                <c:pt idx="56">
                  <c:v>57.380679551622649</c:v>
                </c:pt>
                <c:pt idx="57">
                  <c:v>43.820478526113931</c:v>
                </c:pt>
                <c:pt idx="58">
                  <c:v>14.04788101072835</c:v>
                </c:pt>
                <c:pt idx="59">
                  <c:v>52.724460334740442</c:v>
                </c:pt>
                <c:pt idx="60">
                  <c:v>18.049474288888621</c:v>
                </c:pt>
                <c:pt idx="61">
                  <c:v>32.039227919904413</c:v>
                </c:pt>
                <c:pt idx="62">
                  <c:v>41.543204768523211</c:v>
                </c:pt>
                <c:pt idx="63">
                  <c:v>25.515187979513371</c:v>
                </c:pt>
                <c:pt idx="64">
                  <c:v>24.584943753497491</c:v>
                </c:pt>
                <c:pt idx="65">
                  <c:v>23.981129020373629</c:v>
                </c:pt>
                <c:pt idx="66">
                  <c:v>35.500441610304811</c:v>
                </c:pt>
                <c:pt idx="67">
                  <c:v>23.89536213857642</c:v>
                </c:pt>
                <c:pt idx="68">
                  <c:v>3.559358383251392</c:v>
                </c:pt>
                <c:pt idx="69">
                  <c:v>37.214221451342013</c:v>
                </c:pt>
                <c:pt idx="70">
                  <c:v>48.124560269332967</c:v>
                </c:pt>
                <c:pt idx="71">
                  <c:v>18.874408327833908</c:v>
                </c:pt>
                <c:pt idx="72">
                  <c:v>25.008508486134499</c:v>
                </c:pt>
                <c:pt idx="73">
                  <c:v>40.123736497435146</c:v>
                </c:pt>
                <c:pt idx="74">
                  <c:v>21.07681878306385</c:v>
                </c:pt>
                <c:pt idx="75">
                  <c:v>19.76746309338364</c:v>
                </c:pt>
                <c:pt idx="76">
                  <c:v>32.174034386117228</c:v>
                </c:pt>
                <c:pt idx="77">
                  <c:v>12.0194469756812</c:v>
                </c:pt>
                <c:pt idx="78">
                  <c:v>15.438689031384101</c:v>
                </c:pt>
                <c:pt idx="79">
                  <c:v>34.914814632616313</c:v>
                </c:pt>
                <c:pt idx="80">
                  <c:v>44.410834302480573</c:v>
                </c:pt>
                <c:pt idx="81">
                  <c:v>37.191829892873344</c:v>
                </c:pt>
                <c:pt idx="82">
                  <c:v>54.718522631430481</c:v>
                </c:pt>
                <c:pt idx="83">
                  <c:v>15.364012424769239</c:v>
                </c:pt>
                <c:pt idx="84">
                  <c:v>44.247065425407762</c:v>
                </c:pt>
                <c:pt idx="85">
                  <c:v>28.92184686348558</c:v>
                </c:pt>
                <c:pt idx="86">
                  <c:v>26.11495525839829</c:v>
                </c:pt>
                <c:pt idx="87">
                  <c:v>10.52885567861223</c:v>
                </c:pt>
                <c:pt idx="88">
                  <c:v>26.291810650625241</c:v>
                </c:pt>
                <c:pt idx="89">
                  <c:v>3.4245964606226482</c:v>
                </c:pt>
                <c:pt idx="90">
                  <c:v>21.88138657920214</c:v>
                </c:pt>
                <c:pt idx="91">
                  <c:v>34.011047424131426</c:v>
                </c:pt>
                <c:pt idx="92">
                  <c:v>16.823015548394078</c:v>
                </c:pt>
                <c:pt idx="93">
                  <c:v>14.29163765163508</c:v>
                </c:pt>
                <c:pt idx="94">
                  <c:v>19.736354112143811</c:v>
                </c:pt>
                <c:pt idx="95">
                  <c:v>10.14704129439394</c:v>
                </c:pt>
                <c:pt idx="96">
                  <c:v>9.325541385110105</c:v>
                </c:pt>
                <c:pt idx="97">
                  <c:v>23.418753811353941</c:v>
                </c:pt>
                <c:pt idx="98">
                  <c:v>21.54283772708888</c:v>
                </c:pt>
                <c:pt idx="99">
                  <c:v>9.3357969548516078</c:v>
                </c:pt>
                <c:pt idx="100">
                  <c:v>18.007732736356552</c:v>
                </c:pt>
                <c:pt idx="101">
                  <c:v>12.74193823622242</c:v>
                </c:pt>
                <c:pt idx="102">
                  <c:v>16.94363611252005</c:v>
                </c:pt>
                <c:pt idx="103">
                  <c:v>7.7847014556182819</c:v>
                </c:pt>
                <c:pt idx="104">
                  <c:v>21.272809690101109</c:v>
                </c:pt>
                <c:pt idx="105">
                  <c:v>17.043571587908929</c:v>
                </c:pt>
                <c:pt idx="106">
                  <c:v>20.07530371568512</c:v>
                </c:pt>
                <c:pt idx="107">
                  <c:v>9.1800461882668039</c:v>
                </c:pt>
                <c:pt idx="108">
                  <c:v>19.656910071945632</c:v>
                </c:pt>
                <c:pt idx="109">
                  <c:v>11.996332613789569</c:v>
                </c:pt>
                <c:pt idx="110">
                  <c:v>23.71782840961983</c:v>
                </c:pt>
                <c:pt idx="111">
                  <c:v>20.568916015049439</c:v>
                </c:pt>
                <c:pt idx="112">
                  <c:v>13.80271423868569</c:v>
                </c:pt>
                <c:pt idx="113">
                  <c:v>3.627478946842833</c:v>
                </c:pt>
                <c:pt idx="114">
                  <c:v>14.208288980944729</c:v>
                </c:pt>
                <c:pt idx="115">
                  <c:v>6.4170927868585776</c:v>
                </c:pt>
                <c:pt idx="116">
                  <c:v>10.95881093875745</c:v>
                </c:pt>
                <c:pt idx="117">
                  <c:v>6.6303429826517499</c:v>
                </c:pt>
                <c:pt idx="118">
                  <c:v>0.47090371546941551</c:v>
                </c:pt>
                <c:pt idx="119">
                  <c:v>16.191108661448979</c:v>
                </c:pt>
                <c:pt idx="120">
                  <c:v>18.96251751561638</c:v>
                </c:pt>
                <c:pt idx="121">
                  <c:v>17.92010699056199</c:v>
                </c:pt>
                <c:pt idx="122">
                  <c:v>18.396380365732789</c:v>
                </c:pt>
                <c:pt idx="123">
                  <c:v>39.69475879963214</c:v>
                </c:pt>
                <c:pt idx="124">
                  <c:v>20.172208673313349</c:v>
                </c:pt>
                <c:pt idx="125">
                  <c:v>9.0183495404662803</c:v>
                </c:pt>
                <c:pt idx="126">
                  <c:v>10.50466113607126</c:v>
                </c:pt>
                <c:pt idx="127">
                  <c:v>9.3993716729069696</c:v>
                </c:pt>
                <c:pt idx="128">
                  <c:v>8.3745161039592944</c:v>
                </c:pt>
                <c:pt idx="129">
                  <c:v>16.63549810901609</c:v>
                </c:pt>
                <c:pt idx="130">
                  <c:v>8.6789010095781585</c:v>
                </c:pt>
                <c:pt idx="131">
                  <c:v>23.761583327000899</c:v>
                </c:pt>
                <c:pt idx="132">
                  <c:v>15.59374420399787</c:v>
                </c:pt>
                <c:pt idx="133">
                  <c:v>9.1342878599320212</c:v>
                </c:pt>
                <c:pt idx="134">
                  <c:v>18.059510042092459</c:v>
                </c:pt>
                <c:pt idx="135">
                  <c:v>35.196057471232663</c:v>
                </c:pt>
                <c:pt idx="136">
                  <c:v>10.61977753650249</c:v>
                </c:pt>
                <c:pt idx="137">
                  <c:v>17.8492377297</c:v>
                </c:pt>
                <c:pt idx="138">
                  <c:v>7.4445595356753538</c:v>
                </c:pt>
                <c:pt idx="139">
                  <c:v>6.6509592428112372</c:v>
                </c:pt>
                <c:pt idx="140">
                  <c:v>16.646008327414119</c:v>
                </c:pt>
                <c:pt idx="141">
                  <c:v>13.93957931816591</c:v>
                </c:pt>
                <c:pt idx="142">
                  <c:v>5.2322762321235698</c:v>
                </c:pt>
                <c:pt idx="143">
                  <c:v>12.320974326192641</c:v>
                </c:pt>
                <c:pt idx="144">
                  <c:v>16.7875474940621</c:v>
                </c:pt>
                <c:pt idx="145">
                  <c:v>21.22920856150359</c:v>
                </c:pt>
                <c:pt idx="146">
                  <c:v>10.83035273500392</c:v>
                </c:pt>
                <c:pt idx="147">
                  <c:v>22.952885232580499</c:v>
                </c:pt>
                <c:pt idx="148">
                  <c:v>10.042806465362171</c:v>
                </c:pt>
                <c:pt idx="149">
                  <c:v>9.1538029254704458</c:v>
                </c:pt>
                <c:pt idx="150">
                  <c:v>25.049766067366491</c:v>
                </c:pt>
                <c:pt idx="151">
                  <c:v>5.6022767549411991</c:v>
                </c:pt>
                <c:pt idx="152">
                  <c:v>10.48667889772226</c:v>
                </c:pt>
                <c:pt idx="153">
                  <c:v>24.173665703888592</c:v>
                </c:pt>
                <c:pt idx="154">
                  <c:v>27.148392830556102</c:v>
                </c:pt>
                <c:pt idx="155">
                  <c:v>8.0589456294603945</c:v>
                </c:pt>
                <c:pt idx="156">
                  <c:v>13.165826411131</c:v>
                </c:pt>
                <c:pt idx="157">
                  <c:v>6.5444861298264216</c:v>
                </c:pt>
                <c:pt idx="158">
                  <c:v>20.783085546045879</c:v>
                </c:pt>
                <c:pt idx="159">
                  <c:v>8.836831424028615</c:v>
                </c:pt>
                <c:pt idx="160">
                  <c:v>14.41280255389786</c:v>
                </c:pt>
                <c:pt idx="161">
                  <c:v>13.153768747017461</c:v>
                </c:pt>
                <c:pt idx="162">
                  <c:v>4.3737797865135546</c:v>
                </c:pt>
                <c:pt idx="163">
                  <c:v>15.73479581960663</c:v>
                </c:pt>
                <c:pt idx="164">
                  <c:v>21.115623113437842</c:v>
                </c:pt>
                <c:pt idx="165">
                  <c:v>11.3982216333991</c:v>
                </c:pt>
                <c:pt idx="166">
                  <c:v>0.29727278479189528</c:v>
                </c:pt>
                <c:pt idx="167">
                  <c:v>17.259657412604149</c:v>
                </c:pt>
                <c:pt idx="168">
                  <c:v>4.9451379513929723</c:v>
                </c:pt>
                <c:pt idx="169">
                  <c:v>10.197047294714309</c:v>
                </c:pt>
                <c:pt idx="170">
                  <c:v>11.210836579565759</c:v>
                </c:pt>
                <c:pt idx="171">
                  <c:v>12.925078546321791</c:v>
                </c:pt>
                <c:pt idx="172">
                  <c:v>11.575047429441559</c:v>
                </c:pt>
                <c:pt idx="173">
                  <c:v>21.949045761611728</c:v>
                </c:pt>
                <c:pt idx="174">
                  <c:v>5.8123398703747293</c:v>
                </c:pt>
                <c:pt idx="175">
                  <c:v>13.614604291692221</c:v>
                </c:pt>
                <c:pt idx="176">
                  <c:v>5.6857935639334993</c:v>
                </c:pt>
                <c:pt idx="177">
                  <c:v>13.098824505239071</c:v>
                </c:pt>
                <c:pt idx="178">
                  <c:v>6.225924856803144</c:v>
                </c:pt>
                <c:pt idx="179">
                  <c:v>16.70282640905684</c:v>
                </c:pt>
                <c:pt idx="180">
                  <c:v>14.531519908769541</c:v>
                </c:pt>
                <c:pt idx="181">
                  <c:v>7.2152822378709622</c:v>
                </c:pt>
                <c:pt idx="182">
                  <c:v>7.5613391293043453</c:v>
                </c:pt>
                <c:pt idx="183">
                  <c:v>10.54459401191316</c:v>
                </c:pt>
                <c:pt idx="184">
                  <c:v>6.6281894757987327</c:v>
                </c:pt>
                <c:pt idx="185">
                  <c:v>16.923416116133371</c:v>
                </c:pt>
                <c:pt idx="186">
                  <c:v>14.022382133718869</c:v>
                </c:pt>
                <c:pt idx="187">
                  <c:v>14.027113751577719</c:v>
                </c:pt>
                <c:pt idx="188">
                  <c:v>13.823068522797939</c:v>
                </c:pt>
                <c:pt idx="189">
                  <c:v>13.910413636216219</c:v>
                </c:pt>
                <c:pt idx="190">
                  <c:v>8.0183832241829478</c:v>
                </c:pt>
                <c:pt idx="191">
                  <c:v>5.7345016659756984</c:v>
                </c:pt>
                <c:pt idx="192">
                  <c:v>8.879801624817107</c:v>
                </c:pt>
                <c:pt idx="193">
                  <c:v>10.658081261495569</c:v>
                </c:pt>
                <c:pt idx="194">
                  <c:v>18.629757908953721</c:v>
                </c:pt>
                <c:pt idx="195">
                  <c:v>2.676450045323703</c:v>
                </c:pt>
                <c:pt idx="196">
                  <c:v>5.7968295146603133</c:v>
                </c:pt>
                <c:pt idx="197">
                  <c:v>18.619314124253989</c:v>
                </c:pt>
                <c:pt idx="198">
                  <c:v>8.839271983947306</c:v>
                </c:pt>
                <c:pt idx="199">
                  <c:v>8.3797655832964821</c:v>
                </c:pt>
                <c:pt idx="200">
                  <c:v>16.48370919938446</c:v>
                </c:pt>
                <c:pt idx="201">
                  <c:v>8.1070517899884997</c:v>
                </c:pt>
                <c:pt idx="202">
                  <c:v>5.6123856612474858</c:v>
                </c:pt>
                <c:pt idx="203">
                  <c:v>6.9567428062153001</c:v>
                </c:pt>
                <c:pt idx="204">
                  <c:v>9.6452248994700316</c:v>
                </c:pt>
                <c:pt idx="205">
                  <c:v>7.8190666883698574</c:v>
                </c:pt>
                <c:pt idx="206">
                  <c:v>11.052834012683521</c:v>
                </c:pt>
                <c:pt idx="207">
                  <c:v>9.3530015293729249</c:v>
                </c:pt>
                <c:pt idx="208">
                  <c:v>15.83689678303606</c:v>
                </c:pt>
                <c:pt idx="209">
                  <c:v>22.666374094142</c:v>
                </c:pt>
                <c:pt idx="210">
                  <c:v>6.8986137726623653</c:v>
                </c:pt>
                <c:pt idx="211">
                  <c:v>3.3454077141885139</c:v>
                </c:pt>
                <c:pt idx="212">
                  <c:v>10.46279064798842</c:v>
                </c:pt>
                <c:pt idx="213">
                  <c:v>6.8770349722583992</c:v>
                </c:pt>
                <c:pt idx="214">
                  <c:v>16.919804493316072</c:v>
                </c:pt>
                <c:pt idx="215">
                  <c:v>10.762357056377819</c:v>
                </c:pt>
                <c:pt idx="216">
                  <c:v>13.19043816996542</c:v>
                </c:pt>
                <c:pt idx="217">
                  <c:v>7.1085602758044644</c:v>
                </c:pt>
                <c:pt idx="218">
                  <c:v>14.753442345733889</c:v>
                </c:pt>
                <c:pt idx="219">
                  <c:v>3.9858579793939288</c:v>
                </c:pt>
                <c:pt idx="220">
                  <c:v>19.84738619180354</c:v>
                </c:pt>
                <c:pt idx="221">
                  <c:v>7.7974447195867906</c:v>
                </c:pt>
                <c:pt idx="222">
                  <c:v>13.74584454254135</c:v>
                </c:pt>
                <c:pt idx="223">
                  <c:v>7.4254457068021544</c:v>
                </c:pt>
                <c:pt idx="224">
                  <c:v>9.5659629078549067</c:v>
                </c:pt>
                <c:pt idx="225">
                  <c:v>5.6035385450914053</c:v>
                </c:pt>
                <c:pt idx="226">
                  <c:v>13.59178180115199</c:v>
                </c:pt>
                <c:pt idx="227">
                  <c:v>9.016054651872075</c:v>
                </c:pt>
                <c:pt idx="228">
                  <c:v>13.368044725361459</c:v>
                </c:pt>
                <c:pt idx="229">
                  <c:v>14.97989062551779</c:v>
                </c:pt>
                <c:pt idx="230">
                  <c:v>11.94113985860783</c:v>
                </c:pt>
                <c:pt idx="231">
                  <c:v>10.76739107124833</c:v>
                </c:pt>
                <c:pt idx="232">
                  <c:v>9.0210747722592419</c:v>
                </c:pt>
                <c:pt idx="233">
                  <c:v>4.1900108416783217</c:v>
                </c:pt>
                <c:pt idx="234">
                  <c:v>10.79960083578746</c:v>
                </c:pt>
                <c:pt idx="235">
                  <c:v>7.2002387631485956</c:v>
                </c:pt>
                <c:pt idx="236">
                  <c:v>9.8016496983383412</c:v>
                </c:pt>
                <c:pt idx="237">
                  <c:v>6.6278724391240758</c:v>
                </c:pt>
                <c:pt idx="238">
                  <c:v>6.9900447142262268</c:v>
                </c:pt>
                <c:pt idx="239">
                  <c:v>5.0352857559719562</c:v>
                </c:pt>
                <c:pt idx="240">
                  <c:v>8.5264212103105717</c:v>
                </c:pt>
                <c:pt idx="241">
                  <c:v>9.9132966690857351</c:v>
                </c:pt>
                <c:pt idx="242">
                  <c:v>16.61169902775368</c:v>
                </c:pt>
                <c:pt idx="243">
                  <c:v>8.0031666200150333</c:v>
                </c:pt>
                <c:pt idx="244">
                  <c:v>12.898665775052651</c:v>
                </c:pt>
                <c:pt idx="245">
                  <c:v>6.6623710337614623</c:v>
                </c:pt>
                <c:pt idx="246">
                  <c:v>4.669178666910649</c:v>
                </c:pt>
                <c:pt idx="247">
                  <c:v>6.6731771168350438</c:v>
                </c:pt>
                <c:pt idx="248">
                  <c:v>5.0976542835828997</c:v>
                </c:pt>
                <c:pt idx="249">
                  <c:v>15.36520029200568</c:v>
                </c:pt>
                <c:pt idx="250">
                  <c:v>3.407009299340015</c:v>
                </c:pt>
                <c:pt idx="251">
                  <c:v>2.652668131385775</c:v>
                </c:pt>
                <c:pt idx="252">
                  <c:v>14.932218090255811</c:v>
                </c:pt>
                <c:pt idx="253">
                  <c:v>15.54668187113074</c:v>
                </c:pt>
                <c:pt idx="254">
                  <c:v>11.146931948410799</c:v>
                </c:pt>
                <c:pt idx="255">
                  <c:v>5.4210612222775314</c:v>
                </c:pt>
                <c:pt idx="256">
                  <c:v>8.7069684258586992</c:v>
                </c:pt>
                <c:pt idx="257">
                  <c:v>12.057253894794799</c:v>
                </c:pt>
                <c:pt idx="258">
                  <c:v>18.696850802538972</c:v>
                </c:pt>
                <c:pt idx="259">
                  <c:v>3.0254838437383769</c:v>
                </c:pt>
                <c:pt idx="260">
                  <c:v>8.5878155120245907</c:v>
                </c:pt>
                <c:pt idx="261">
                  <c:v>1.4334552854519369</c:v>
                </c:pt>
                <c:pt idx="262">
                  <c:v>8.5158090406954852</c:v>
                </c:pt>
                <c:pt idx="263">
                  <c:v>9.2705029205829277</c:v>
                </c:pt>
                <c:pt idx="264">
                  <c:v>2.986568639757496</c:v>
                </c:pt>
                <c:pt idx="265">
                  <c:v>17.144577412018439</c:v>
                </c:pt>
                <c:pt idx="266">
                  <c:v>10.119164076843861</c:v>
                </c:pt>
                <c:pt idx="267">
                  <c:v>4.8585331333371657</c:v>
                </c:pt>
                <c:pt idx="268">
                  <c:v>8.123623436762438</c:v>
                </c:pt>
                <c:pt idx="269">
                  <c:v>10.71805444994537</c:v>
                </c:pt>
                <c:pt idx="270">
                  <c:v>12.463228037166999</c:v>
                </c:pt>
                <c:pt idx="271">
                  <c:v>13.92178064127871</c:v>
                </c:pt>
                <c:pt idx="272">
                  <c:v>4.3696485234044822</c:v>
                </c:pt>
                <c:pt idx="273">
                  <c:v>7.2100684515080786</c:v>
                </c:pt>
                <c:pt idx="274">
                  <c:v>6.1772939646012084</c:v>
                </c:pt>
                <c:pt idx="275">
                  <c:v>7.9964399596671996</c:v>
                </c:pt>
                <c:pt idx="276">
                  <c:v>10.48777978195354</c:v>
                </c:pt>
                <c:pt idx="277">
                  <c:v>8.5861408091127238</c:v>
                </c:pt>
                <c:pt idx="278">
                  <c:v>14.85720694889816</c:v>
                </c:pt>
                <c:pt idx="279">
                  <c:v>2.793263540699896</c:v>
                </c:pt>
                <c:pt idx="280">
                  <c:v>9.601127195468429</c:v>
                </c:pt>
                <c:pt idx="281">
                  <c:v>7.987512806532254</c:v>
                </c:pt>
                <c:pt idx="282">
                  <c:v>11.21779869714263</c:v>
                </c:pt>
                <c:pt idx="283">
                  <c:v>10.27837578529455</c:v>
                </c:pt>
                <c:pt idx="284">
                  <c:v>6.392243321007105</c:v>
                </c:pt>
                <c:pt idx="285">
                  <c:v>5.3374387359082567</c:v>
                </c:pt>
                <c:pt idx="286">
                  <c:v>8.6697263791388455</c:v>
                </c:pt>
                <c:pt idx="287">
                  <c:v>7.561082746363625</c:v>
                </c:pt>
                <c:pt idx="288">
                  <c:v>6.8740571303801419</c:v>
                </c:pt>
                <c:pt idx="289">
                  <c:v>6.2632233333605054</c:v>
                </c:pt>
                <c:pt idx="290">
                  <c:v>7.4823864569245933</c:v>
                </c:pt>
                <c:pt idx="291">
                  <c:v>16.770158187098751</c:v>
                </c:pt>
                <c:pt idx="292">
                  <c:v>10.91356327734974</c:v>
                </c:pt>
                <c:pt idx="293">
                  <c:v>4.0394019475140723</c:v>
                </c:pt>
                <c:pt idx="294">
                  <c:v>7.7809304980843894</c:v>
                </c:pt>
                <c:pt idx="295">
                  <c:v>4.669682878818727</c:v>
                </c:pt>
                <c:pt idx="296">
                  <c:v>8.6282420532271082</c:v>
                </c:pt>
                <c:pt idx="297">
                  <c:v>13.9584016831966</c:v>
                </c:pt>
                <c:pt idx="298">
                  <c:v>5.3018873369943043</c:v>
                </c:pt>
                <c:pt idx="299">
                  <c:v>8.7722133908696129</c:v>
                </c:pt>
                <c:pt idx="300">
                  <c:v>0.26354169626961133</c:v>
                </c:pt>
                <c:pt idx="301">
                  <c:v>14.69849116050495</c:v>
                </c:pt>
                <c:pt idx="302">
                  <c:v>6.9238728090830666</c:v>
                </c:pt>
                <c:pt idx="303">
                  <c:v>5.318783174769119</c:v>
                </c:pt>
                <c:pt idx="304">
                  <c:v>7.3811161951603834</c:v>
                </c:pt>
                <c:pt idx="305">
                  <c:v>3.749397697211394</c:v>
                </c:pt>
                <c:pt idx="306">
                  <c:v>9.6507929531934806</c:v>
                </c:pt>
                <c:pt idx="307">
                  <c:v>8.3642469815072822</c:v>
                </c:pt>
                <c:pt idx="308">
                  <c:v>9.3996993593605946</c:v>
                </c:pt>
                <c:pt idx="309">
                  <c:v>14.97867823427622</c:v>
                </c:pt>
                <c:pt idx="310">
                  <c:v>10.3131551735756</c:v>
                </c:pt>
                <c:pt idx="311">
                  <c:v>12.57868945743289</c:v>
                </c:pt>
                <c:pt idx="312">
                  <c:v>6.7183221534180166</c:v>
                </c:pt>
                <c:pt idx="313">
                  <c:v>3.5187264308982411</c:v>
                </c:pt>
                <c:pt idx="314">
                  <c:v>2.1227996262367159</c:v>
                </c:pt>
                <c:pt idx="315">
                  <c:v>3.6893181230591452</c:v>
                </c:pt>
                <c:pt idx="316">
                  <c:v>12.471803291659709</c:v>
                </c:pt>
                <c:pt idx="317">
                  <c:v>9.498110185247457</c:v>
                </c:pt>
                <c:pt idx="318">
                  <c:v>5.8336094907492244</c:v>
                </c:pt>
                <c:pt idx="319">
                  <c:v>5.2194967852782552</c:v>
                </c:pt>
                <c:pt idx="320">
                  <c:v>3.64341050207952</c:v>
                </c:pt>
                <c:pt idx="321">
                  <c:v>12.24408034271565</c:v>
                </c:pt>
                <c:pt idx="322">
                  <c:v>6.9602336127318258</c:v>
                </c:pt>
                <c:pt idx="323">
                  <c:v>9.9484606884755262</c:v>
                </c:pt>
                <c:pt idx="324">
                  <c:v>6.288256256892371</c:v>
                </c:pt>
                <c:pt idx="325">
                  <c:v>5.9066843350433649</c:v>
                </c:pt>
                <c:pt idx="326">
                  <c:v>3.148387631890984</c:v>
                </c:pt>
                <c:pt idx="327">
                  <c:v>8.7191842080051654</c:v>
                </c:pt>
                <c:pt idx="328">
                  <c:v>5.2122743913745024</c:v>
                </c:pt>
                <c:pt idx="329">
                  <c:v>10.133323223707171</c:v>
                </c:pt>
                <c:pt idx="330">
                  <c:v>4.8346975241784316</c:v>
                </c:pt>
                <c:pt idx="331">
                  <c:v>3.6646258366216529</c:v>
                </c:pt>
                <c:pt idx="332">
                  <c:v>3.8404051175105591</c:v>
                </c:pt>
                <c:pt idx="333">
                  <c:v>2.229679524297365</c:v>
                </c:pt>
                <c:pt idx="334">
                  <c:v>13.11859254977645</c:v>
                </c:pt>
                <c:pt idx="335">
                  <c:v>11.18701849642709</c:v>
                </c:pt>
                <c:pt idx="336">
                  <c:v>7.4621649143523427</c:v>
                </c:pt>
                <c:pt idx="337">
                  <c:v>6.7122587022752223</c:v>
                </c:pt>
                <c:pt idx="338">
                  <c:v>7.2099714750097954</c:v>
                </c:pt>
                <c:pt idx="339">
                  <c:v>8.8068903524120898</c:v>
                </c:pt>
                <c:pt idx="340">
                  <c:v>11.82643908383935</c:v>
                </c:pt>
                <c:pt idx="341">
                  <c:v>8.7599574304281127</c:v>
                </c:pt>
                <c:pt idx="342">
                  <c:v>8.4224317584166428</c:v>
                </c:pt>
                <c:pt idx="343">
                  <c:v>7.4182731664570669</c:v>
                </c:pt>
                <c:pt idx="344">
                  <c:v>13.188907929662159</c:v>
                </c:pt>
                <c:pt idx="345">
                  <c:v>2.717342372005056</c:v>
                </c:pt>
                <c:pt idx="346">
                  <c:v>0.93664114783969299</c:v>
                </c:pt>
                <c:pt idx="347">
                  <c:v>10.337862017999599</c:v>
                </c:pt>
                <c:pt idx="348">
                  <c:v>6.5307858767426623</c:v>
                </c:pt>
                <c:pt idx="349">
                  <c:v>13.416210699968641</c:v>
                </c:pt>
                <c:pt idx="350">
                  <c:v>10.444510450244509</c:v>
                </c:pt>
                <c:pt idx="351">
                  <c:v>9.8911740561031944</c:v>
                </c:pt>
                <c:pt idx="352">
                  <c:v>2.0204220170670011</c:v>
                </c:pt>
                <c:pt idx="353">
                  <c:v>8.9040635669878405</c:v>
                </c:pt>
                <c:pt idx="354">
                  <c:v>8.0016297067793243</c:v>
                </c:pt>
                <c:pt idx="355">
                  <c:v>7.6242681821703222</c:v>
                </c:pt>
                <c:pt idx="356">
                  <c:v>6.6530967863160386</c:v>
                </c:pt>
                <c:pt idx="357">
                  <c:v>6.7622014057704201</c:v>
                </c:pt>
                <c:pt idx="358">
                  <c:v>11.31387670610065</c:v>
                </c:pt>
                <c:pt idx="359">
                  <c:v>7.6036062706531506</c:v>
                </c:pt>
                <c:pt idx="360">
                  <c:v>8.853843116935515</c:v>
                </c:pt>
                <c:pt idx="361">
                  <c:v>3.9809378658525398</c:v>
                </c:pt>
                <c:pt idx="362">
                  <c:v>6.4980586585011206</c:v>
                </c:pt>
                <c:pt idx="363">
                  <c:v>5.463939521524825</c:v>
                </c:pt>
                <c:pt idx="364">
                  <c:v>4.5181237065288773</c:v>
                </c:pt>
                <c:pt idx="365">
                  <c:v>5.22200960919188</c:v>
                </c:pt>
                <c:pt idx="366">
                  <c:v>8.4233564234554326</c:v>
                </c:pt>
                <c:pt idx="367">
                  <c:v>1.9191117226961609</c:v>
                </c:pt>
                <c:pt idx="368">
                  <c:v>6.11630695567451</c:v>
                </c:pt>
                <c:pt idx="369">
                  <c:v>5.9443840434276876</c:v>
                </c:pt>
                <c:pt idx="370">
                  <c:v>3.6383416642837632</c:v>
                </c:pt>
                <c:pt idx="371">
                  <c:v>2.2531809604896988</c:v>
                </c:pt>
                <c:pt idx="372">
                  <c:v>6.0735512111498346</c:v>
                </c:pt>
                <c:pt idx="373">
                  <c:v>7.7538121397583382</c:v>
                </c:pt>
                <c:pt idx="374">
                  <c:v>5.9597388069639496</c:v>
                </c:pt>
                <c:pt idx="375">
                  <c:v>10.73120185616551</c:v>
                </c:pt>
                <c:pt idx="376">
                  <c:v>8.4848703029407435</c:v>
                </c:pt>
                <c:pt idx="377">
                  <c:v>4.4349915621874461</c:v>
                </c:pt>
                <c:pt idx="378">
                  <c:v>1.7552295928527879</c:v>
                </c:pt>
                <c:pt idx="379">
                  <c:v>4.8744721273883522</c:v>
                </c:pt>
                <c:pt idx="380">
                  <c:v>6.2651151029473899</c:v>
                </c:pt>
                <c:pt idx="381">
                  <c:v>0.57018721040519083</c:v>
                </c:pt>
                <c:pt idx="382">
                  <c:v>9.5591376142760112</c:v>
                </c:pt>
                <c:pt idx="383">
                  <c:v>8.9362050095099761</c:v>
                </c:pt>
                <c:pt idx="384">
                  <c:v>1.635624047239207</c:v>
                </c:pt>
                <c:pt idx="385">
                  <c:v>4.0786956541307848</c:v>
                </c:pt>
                <c:pt idx="386">
                  <c:v>3.5291413649159349</c:v>
                </c:pt>
                <c:pt idx="387">
                  <c:v>6.5563439653319842</c:v>
                </c:pt>
                <c:pt idx="388">
                  <c:v>9.4095118254209549</c:v>
                </c:pt>
                <c:pt idx="389">
                  <c:v>3.775305528063523</c:v>
                </c:pt>
                <c:pt idx="390">
                  <c:v>8.7908784048067563</c:v>
                </c:pt>
                <c:pt idx="391">
                  <c:v>5.2615317258761536</c:v>
                </c:pt>
                <c:pt idx="392">
                  <c:v>6.5130665507588326</c:v>
                </c:pt>
                <c:pt idx="393">
                  <c:v>14.32533223785731</c:v>
                </c:pt>
                <c:pt idx="394">
                  <c:v>4.1176377889011242</c:v>
                </c:pt>
                <c:pt idx="395">
                  <c:v>7.9272881645415136</c:v>
                </c:pt>
                <c:pt idx="396">
                  <c:v>2.241374442990439</c:v>
                </c:pt>
                <c:pt idx="397">
                  <c:v>6.0658336271209494</c:v>
                </c:pt>
                <c:pt idx="398">
                  <c:v>7.3885947255327018</c:v>
                </c:pt>
                <c:pt idx="399">
                  <c:v>4.2995594537979693</c:v>
                </c:pt>
                <c:pt idx="400">
                  <c:v>2.546031855756699</c:v>
                </c:pt>
                <c:pt idx="401">
                  <c:v>4.2236750932105993</c:v>
                </c:pt>
                <c:pt idx="402">
                  <c:v>2.3066192040748388</c:v>
                </c:pt>
                <c:pt idx="403">
                  <c:v>7.5782196589785116</c:v>
                </c:pt>
                <c:pt idx="404">
                  <c:v>1.3699455823124469</c:v>
                </c:pt>
                <c:pt idx="405">
                  <c:v>4.0204225355480929</c:v>
                </c:pt>
                <c:pt idx="406">
                  <c:v>6.1173215174985396</c:v>
                </c:pt>
                <c:pt idx="407">
                  <c:v>2.392349193476444</c:v>
                </c:pt>
                <c:pt idx="408">
                  <c:v>5.4048458395618972</c:v>
                </c:pt>
                <c:pt idx="409">
                  <c:v>6.49560548830227</c:v>
                </c:pt>
                <c:pt idx="410">
                  <c:v>3.7485016850773918</c:v>
                </c:pt>
                <c:pt idx="411">
                  <c:v>3.091954920513317</c:v>
                </c:pt>
                <c:pt idx="412">
                  <c:v>2.940283225014666</c:v>
                </c:pt>
                <c:pt idx="413">
                  <c:v>5.3674609515936451</c:v>
                </c:pt>
                <c:pt idx="414">
                  <c:v>5.716573905050006</c:v>
                </c:pt>
                <c:pt idx="415">
                  <c:v>4.944311390244291</c:v>
                </c:pt>
                <c:pt idx="416">
                  <c:v>4.8560921284642866</c:v>
                </c:pt>
                <c:pt idx="417">
                  <c:v>4.2483664622318971</c:v>
                </c:pt>
                <c:pt idx="418">
                  <c:v>1.3231496356224171</c:v>
                </c:pt>
                <c:pt idx="419">
                  <c:v>2.9642107584461992</c:v>
                </c:pt>
                <c:pt idx="420">
                  <c:v>5.1494045687164558</c:v>
                </c:pt>
                <c:pt idx="421">
                  <c:v>5.2750997669169628</c:v>
                </c:pt>
                <c:pt idx="422">
                  <c:v>1.1312508086767199</c:v>
                </c:pt>
                <c:pt idx="423">
                  <c:v>4.2984901222566751</c:v>
                </c:pt>
                <c:pt idx="424">
                  <c:v>5.0855905667304144</c:v>
                </c:pt>
                <c:pt idx="425">
                  <c:v>3.399321312477328</c:v>
                </c:pt>
                <c:pt idx="426">
                  <c:v>8.050120558122499</c:v>
                </c:pt>
                <c:pt idx="427">
                  <c:v>1.747536366331278</c:v>
                </c:pt>
                <c:pt idx="428">
                  <c:v>4.9797891592831736</c:v>
                </c:pt>
                <c:pt idx="429">
                  <c:v>8.1219876459274847</c:v>
                </c:pt>
                <c:pt idx="430">
                  <c:v>1.152599579222825</c:v>
                </c:pt>
                <c:pt idx="431">
                  <c:v>5.449776316364729</c:v>
                </c:pt>
                <c:pt idx="432">
                  <c:v>5.8482383644533842</c:v>
                </c:pt>
                <c:pt idx="433">
                  <c:v>9.2243624562337647</c:v>
                </c:pt>
                <c:pt idx="434">
                  <c:v>6.7994133005274549</c:v>
                </c:pt>
                <c:pt idx="435">
                  <c:v>0.65790410134874266</c:v>
                </c:pt>
                <c:pt idx="436">
                  <c:v>3.4251620068959729</c:v>
                </c:pt>
                <c:pt idx="437">
                  <c:v>8.7550223874949467</c:v>
                </c:pt>
                <c:pt idx="438">
                  <c:v>4.3389166252617644</c:v>
                </c:pt>
                <c:pt idx="439">
                  <c:v>4.8874870581830434</c:v>
                </c:pt>
                <c:pt idx="440">
                  <c:v>4.189391291566519</c:v>
                </c:pt>
                <c:pt idx="441">
                  <c:v>5.9729228892539634</c:v>
                </c:pt>
                <c:pt idx="442">
                  <c:v>1.450795931693712</c:v>
                </c:pt>
                <c:pt idx="443">
                  <c:v>6.3718217929898051</c:v>
                </c:pt>
                <c:pt idx="444">
                  <c:v>4.0506842890349608</c:v>
                </c:pt>
                <c:pt idx="445">
                  <c:v>11.447821337855411</c:v>
                </c:pt>
                <c:pt idx="446">
                  <c:v>1.3828568835375969</c:v>
                </c:pt>
                <c:pt idx="447">
                  <c:v>2.5552143464469128</c:v>
                </c:pt>
                <c:pt idx="448">
                  <c:v>9.0693366523312449</c:v>
                </c:pt>
                <c:pt idx="449">
                  <c:v>2.9653838901230669</c:v>
                </c:pt>
                <c:pt idx="450">
                  <c:v>6.3884209667479572</c:v>
                </c:pt>
                <c:pt idx="451">
                  <c:v>3.4767842755681282</c:v>
                </c:pt>
                <c:pt idx="452">
                  <c:v>7.0797386685984902</c:v>
                </c:pt>
                <c:pt idx="453">
                  <c:v>3.337722945268299</c:v>
                </c:pt>
                <c:pt idx="454">
                  <c:v>5.7266913032981606</c:v>
                </c:pt>
                <c:pt idx="455">
                  <c:v>3.1192562994570059</c:v>
                </c:pt>
                <c:pt idx="456">
                  <c:v>4.9700145914789182</c:v>
                </c:pt>
                <c:pt idx="457">
                  <c:v>0.82743529707441332</c:v>
                </c:pt>
                <c:pt idx="458">
                  <c:v>2.1840284021812031</c:v>
                </c:pt>
                <c:pt idx="459">
                  <c:v>2.8347653511423161</c:v>
                </c:pt>
                <c:pt idx="460">
                  <c:v>2.368311803676268</c:v>
                </c:pt>
                <c:pt idx="461">
                  <c:v>7.4636869809270268</c:v>
                </c:pt>
                <c:pt idx="462">
                  <c:v>9.4195545462768777</c:v>
                </c:pt>
                <c:pt idx="463">
                  <c:v>7.9866456863976678</c:v>
                </c:pt>
                <c:pt idx="464">
                  <c:v>2.8036181982891488</c:v>
                </c:pt>
                <c:pt idx="465">
                  <c:v>4.5135890553054177</c:v>
                </c:pt>
                <c:pt idx="466">
                  <c:v>3.3693226968875001</c:v>
                </c:pt>
                <c:pt idx="467">
                  <c:v>4.2400225046517361</c:v>
                </c:pt>
                <c:pt idx="468">
                  <c:v>2.1285966045442</c:v>
                </c:pt>
                <c:pt idx="469">
                  <c:v>5.8652765353178093</c:v>
                </c:pt>
                <c:pt idx="470">
                  <c:v>4.5506928936097903</c:v>
                </c:pt>
                <c:pt idx="471">
                  <c:v>2.4451146587574288</c:v>
                </c:pt>
                <c:pt idx="472">
                  <c:v>0.99421187188656868</c:v>
                </c:pt>
                <c:pt idx="473">
                  <c:v>3.5609750448618191</c:v>
                </c:pt>
                <c:pt idx="474">
                  <c:v>3.1063777386607909</c:v>
                </c:pt>
                <c:pt idx="475">
                  <c:v>2.8614019100730901</c:v>
                </c:pt>
                <c:pt idx="476">
                  <c:v>6.7029912345444487</c:v>
                </c:pt>
                <c:pt idx="477">
                  <c:v>3.9147189869733392</c:v>
                </c:pt>
                <c:pt idx="478">
                  <c:v>4.9993335194191282</c:v>
                </c:pt>
                <c:pt idx="479">
                  <c:v>5.052459674172324</c:v>
                </c:pt>
                <c:pt idx="480">
                  <c:v>1.9747420607802659</c:v>
                </c:pt>
                <c:pt idx="481">
                  <c:v>5.5713258090493953</c:v>
                </c:pt>
                <c:pt idx="482">
                  <c:v>6.6223588123923447</c:v>
                </c:pt>
                <c:pt idx="483">
                  <c:v>4.7444192114254387</c:v>
                </c:pt>
                <c:pt idx="484">
                  <c:v>7.0431800801880486</c:v>
                </c:pt>
                <c:pt idx="485">
                  <c:v>1.2903561457359121</c:v>
                </c:pt>
                <c:pt idx="486">
                  <c:v>5.3595406003842161</c:v>
                </c:pt>
                <c:pt idx="487">
                  <c:v>4.6262694907271964</c:v>
                </c:pt>
                <c:pt idx="488">
                  <c:v>6.3971170111551956</c:v>
                </c:pt>
                <c:pt idx="489">
                  <c:v>4.272633664257139</c:v>
                </c:pt>
                <c:pt idx="490">
                  <c:v>1.6702263049994059</c:v>
                </c:pt>
                <c:pt idx="491">
                  <c:v>5.8618156694502384</c:v>
                </c:pt>
                <c:pt idx="492">
                  <c:v>1.395667040778487</c:v>
                </c:pt>
                <c:pt idx="493">
                  <c:v>2.6661437282186111</c:v>
                </c:pt>
                <c:pt idx="494">
                  <c:v>5.0986355679118276</c:v>
                </c:pt>
                <c:pt idx="495">
                  <c:v>2.7007717738911459</c:v>
                </c:pt>
                <c:pt idx="496">
                  <c:v>8.1669845573747537</c:v>
                </c:pt>
                <c:pt idx="497">
                  <c:v>5.7381453284680184</c:v>
                </c:pt>
                <c:pt idx="498">
                  <c:v>6.0062642918860369</c:v>
                </c:pt>
                <c:pt idx="499">
                  <c:v>7.4042162979577153</c:v>
                </c:pt>
                <c:pt idx="500">
                  <c:v>2.92105060992052</c:v>
                </c:pt>
                <c:pt idx="501">
                  <c:v>3.9250761423287002</c:v>
                </c:pt>
                <c:pt idx="502">
                  <c:v>2.5147047104805029</c:v>
                </c:pt>
                <c:pt idx="503">
                  <c:v>3.1061131989761872</c:v>
                </c:pt>
                <c:pt idx="504">
                  <c:v>6.6635043159057679</c:v>
                </c:pt>
                <c:pt idx="505">
                  <c:v>1.3740195335637759</c:v>
                </c:pt>
                <c:pt idx="506">
                  <c:v>6.032103970530553</c:v>
                </c:pt>
                <c:pt idx="507">
                  <c:v>4.9323525347324058</c:v>
                </c:pt>
                <c:pt idx="508">
                  <c:v>0.93240793718366644</c:v>
                </c:pt>
                <c:pt idx="509">
                  <c:v>4.1688031990601919</c:v>
                </c:pt>
                <c:pt idx="510">
                  <c:v>4.0679011878064859</c:v>
                </c:pt>
                <c:pt idx="511">
                  <c:v>1.5647782587826771</c:v>
                </c:pt>
                <c:pt idx="512">
                  <c:v>11.54742795451503</c:v>
                </c:pt>
                <c:pt idx="513">
                  <c:v>4.9515939470407941</c:v>
                </c:pt>
                <c:pt idx="514">
                  <c:v>2.5846383984171228</c:v>
                </c:pt>
                <c:pt idx="515">
                  <c:v>4.7587927800896983</c:v>
                </c:pt>
                <c:pt idx="516">
                  <c:v>3.6280991304844141</c:v>
                </c:pt>
                <c:pt idx="517">
                  <c:v>4.7395467076006943</c:v>
                </c:pt>
                <c:pt idx="518">
                  <c:v>2.5803985529409821</c:v>
                </c:pt>
                <c:pt idx="519">
                  <c:v>4.0958394374622129</c:v>
                </c:pt>
                <c:pt idx="520">
                  <c:v>4.4063698280974917</c:v>
                </c:pt>
                <c:pt idx="521">
                  <c:v>6.290704963356494</c:v>
                </c:pt>
                <c:pt idx="522">
                  <c:v>6.9870181019483146</c:v>
                </c:pt>
                <c:pt idx="523">
                  <c:v>7.9440478729535728</c:v>
                </c:pt>
                <c:pt idx="524">
                  <c:v>4.6173239720101771</c:v>
                </c:pt>
                <c:pt idx="525">
                  <c:v>6.5991489199596964</c:v>
                </c:pt>
                <c:pt idx="526">
                  <c:v>6.5319989606415518</c:v>
                </c:pt>
                <c:pt idx="527">
                  <c:v>5.7876056654161312</c:v>
                </c:pt>
                <c:pt idx="528">
                  <c:v>6.438381248421094</c:v>
                </c:pt>
                <c:pt idx="529">
                  <c:v>7.9735370496112168</c:v>
                </c:pt>
                <c:pt idx="530">
                  <c:v>9.6572961900161456</c:v>
                </c:pt>
                <c:pt idx="531">
                  <c:v>5.7879741411473082</c:v>
                </c:pt>
                <c:pt idx="532">
                  <c:v>3.739946101078397</c:v>
                </c:pt>
                <c:pt idx="533">
                  <c:v>6.5963434562087171</c:v>
                </c:pt>
                <c:pt idx="534">
                  <c:v>13.1891141387683</c:v>
                </c:pt>
                <c:pt idx="535">
                  <c:v>2.8116661240684331</c:v>
                </c:pt>
                <c:pt idx="536">
                  <c:v>8.893968688371455</c:v>
                </c:pt>
                <c:pt idx="537">
                  <c:v>9.4986361356519513</c:v>
                </c:pt>
                <c:pt idx="538">
                  <c:v>9.6415272849389932</c:v>
                </c:pt>
                <c:pt idx="539">
                  <c:v>2.680709730743017</c:v>
                </c:pt>
                <c:pt idx="540">
                  <c:v>11.18133311136542</c:v>
                </c:pt>
                <c:pt idx="541">
                  <c:v>5.2791193313527964</c:v>
                </c:pt>
                <c:pt idx="542">
                  <c:v>5.9947546202285009</c:v>
                </c:pt>
                <c:pt idx="543">
                  <c:v>5.3934131344016008</c:v>
                </c:pt>
                <c:pt idx="544">
                  <c:v>1.6271820108029029</c:v>
                </c:pt>
                <c:pt idx="545">
                  <c:v>8.3249288302932047</c:v>
                </c:pt>
                <c:pt idx="546">
                  <c:v>9.5382708640658205</c:v>
                </c:pt>
                <c:pt idx="547">
                  <c:v>1.530648657936946</c:v>
                </c:pt>
                <c:pt idx="548">
                  <c:v>7.8141500571479474</c:v>
                </c:pt>
                <c:pt idx="549">
                  <c:v>6.0424377428836404</c:v>
                </c:pt>
                <c:pt idx="550">
                  <c:v>2.2788682946244019</c:v>
                </c:pt>
                <c:pt idx="551">
                  <c:v>9.0822628910553007</c:v>
                </c:pt>
                <c:pt idx="552">
                  <c:v>9.3835841438660417</c:v>
                </c:pt>
                <c:pt idx="553">
                  <c:v>8.2668156149004037</c:v>
                </c:pt>
                <c:pt idx="554">
                  <c:v>5.7764222497290874</c:v>
                </c:pt>
                <c:pt idx="555">
                  <c:v>3.0826573221303408</c:v>
                </c:pt>
                <c:pt idx="556">
                  <c:v>4.2221202354557441</c:v>
                </c:pt>
                <c:pt idx="557">
                  <c:v>2.9872863584871379</c:v>
                </c:pt>
                <c:pt idx="558">
                  <c:v>5.3296534178814934</c:v>
                </c:pt>
                <c:pt idx="559">
                  <c:v>1.969420076706853</c:v>
                </c:pt>
                <c:pt idx="560">
                  <c:v>1.5801338586454181</c:v>
                </c:pt>
                <c:pt idx="561">
                  <c:v>7.424694756137761</c:v>
                </c:pt>
                <c:pt idx="562">
                  <c:v>7.4266300396174376</c:v>
                </c:pt>
                <c:pt idx="563">
                  <c:v>2.5170527054256899</c:v>
                </c:pt>
                <c:pt idx="564">
                  <c:v>6.0104289199052214</c:v>
                </c:pt>
                <c:pt idx="565">
                  <c:v>5.8548470192509914</c:v>
                </c:pt>
                <c:pt idx="566">
                  <c:v>3.8535323601613962</c:v>
                </c:pt>
                <c:pt idx="567">
                  <c:v>1.556025145046156</c:v>
                </c:pt>
                <c:pt idx="568">
                  <c:v>4.6269012831030114</c:v>
                </c:pt>
                <c:pt idx="569">
                  <c:v>1.749836866408284</c:v>
                </c:pt>
                <c:pt idx="570">
                  <c:v>3.1156288959043041</c:v>
                </c:pt>
                <c:pt idx="571">
                  <c:v>2.3122202522930029</c:v>
                </c:pt>
                <c:pt idx="572">
                  <c:v>2.7061692279383061</c:v>
                </c:pt>
                <c:pt idx="573">
                  <c:v>7.5407265982533582</c:v>
                </c:pt>
                <c:pt idx="574">
                  <c:v>4.3800794499957334</c:v>
                </c:pt>
                <c:pt idx="575">
                  <c:v>3.429263876132465</c:v>
                </c:pt>
                <c:pt idx="576">
                  <c:v>5.2206939515117536</c:v>
                </c:pt>
                <c:pt idx="577">
                  <c:v>2.0823735057061081</c:v>
                </c:pt>
                <c:pt idx="578">
                  <c:v>5.5837986968402848</c:v>
                </c:pt>
                <c:pt idx="579">
                  <c:v>6.3232770062393442</c:v>
                </c:pt>
                <c:pt idx="580">
                  <c:v>0.94825168288268735</c:v>
                </c:pt>
                <c:pt idx="581">
                  <c:v>5.1122048582431772</c:v>
                </c:pt>
                <c:pt idx="582">
                  <c:v>3.159811452821601</c:v>
                </c:pt>
                <c:pt idx="583">
                  <c:v>4.7258230469168128</c:v>
                </c:pt>
                <c:pt idx="584">
                  <c:v>2.7242093817974329</c:v>
                </c:pt>
                <c:pt idx="585">
                  <c:v>3.904938111892128</c:v>
                </c:pt>
                <c:pt idx="586">
                  <c:v>2.952321352197806</c:v>
                </c:pt>
                <c:pt idx="587">
                  <c:v>7.3983778600297949</c:v>
                </c:pt>
                <c:pt idx="588">
                  <c:v>4.5910870614436936</c:v>
                </c:pt>
                <c:pt idx="589">
                  <c:v>4.269138825414692</c:v>
                </c:pt>
                <c:pt idx="590">
                  <c:v>1.5099503930989999</c:v>
                </c:pt>
                <c:pt idx="591">
                  <c:v>2.636694411224354</c:v>
                </c:pt>
                <c:pt idx="592">
                  <c:v>5.599341711685482</c:v>
                </c:pt>
                <c:pt idx="593">
                  <c:v>1.6835146353084041</c:v>
                </c:pt>
                <c:pt idx="594">
                  <c:v>5.425210719059657</c:v>
                </c:pt>
                <c:pt idx="595">
                  <c:v>5.9859003851310231</c:v>
                </c:pt>
                <c:pt idx="596">
                  <c:v>0.7066082870546635</c:v>
                </c:pt>
                <c:pt idx="597">
                  <c:v>3.658168816861791</c:v>
                </c:pt>
                <c:pt idx="598">
                  <c:v>6.8875050248987284</c:v>
                </c:pt>
                <c:pt idx="599">
                  <c:v>2.564924972180648</c:v>
                </c:pt>
                <c:pt idx="600">
                  <c:v>1.204917112996585</c:v>
                </c:pt>
                <c:pt idx="601">
                  <c:v>6.0180950837320273</c:v>
                </c:pt>
                <c:pt idx="602">
                  <c:v>7.2707713045150513</c:v>
                </c:pt>
                <c:pt idx="603">
                  <c:v>7.853287063666242</c:v>
                </c:pt>
                <c:pt idx="604">
                  <c:v>2.214439291271757</c:v>
                </c:pt>
                <c:pt idx="605">
                  <c:v>3.5861195942460888</c:v>
                </c:pt>
                <c:pt idx="606">
                  <c:v>3.4580035123899431</c:v>
                </c:pt>
                <c:pt idx="607">
                  <c:v>4.0697654856919874</c:v>
                </c:pt>
                <c:pt idx="608">
                  <c:v>1.0135288285992681</c:v>
                </c:pt>
                <c:pt idx="609">
                  <c:v>8.5316265401018754</c:v>
                </c:pt>
                <c:pt idx="610">
                  <c:v>4.0107661205217484</c:v>
                </c:pt>
                <c:pt idx="611">
                  <c:v>2.2495570609878328</c:v>
                </c:pt>
                <c:pt idx="612">
                  <c:v>2.1106547085126222</c:v>
                </c:pt>
                <c:pt idx="613">
                  <c:v>1.230397031318748</c:v>
                </c:pt>
                <c:pt idx="614">
                  <c:v>2.731868440341592</c:v>
                </c:pt>
                <c:pt idx="615">
                  <c:v>2.5059368197454148</c:v>
                </c:pt>
                <c:pt idx="616">
                  <c:v>2.8906075391580082</c:v>
                </c:pt>
                <c:pt idx="617">
                  <c:v>1.739153756074292</c:v>
                </c:pt>
                <c:pt idx="618">
                  <c:v>2.6917990300486738</c:v>
                </c:pt>
                <c:pt idx="619">
                  <c:v>4.1546476355857811</c:v>
                </c:pt>
                <c:pt idx="620">
                  <c:v>2.7193250383602119</c:v>
                </c:pt>
                <c:pt idx="621">
                  <c:v>2.5862728035150422</c:v>
                </c:pt>
                <c:pt idx="622">
                  <c:v>2.3700325110740108</c:v>
                </c:pt>
                <c:pt idx="623">
                  <c:v>3.612897194513669</c:v>
                </c:pt>
                <c:pt idx="624">
                  <c:v>3.5215252162721709</c:v>
                </c:pt>
                <c:pt idx="625">
                  <c:v>2.579478270002352</c:v>
                </c:pt>
                <c:pt idx="626">
                  <c:v>3.515285559288555</c:v>
                </c:pt>
                <c:pt idx="627">
                  <c:v>4.4550612530915927</c:v>
                </c:pt>
                <c:pt idx="628">
                  <c:v>0.31291117881434299</c:v>
                </c:pt>
                <c:pt idx="629">
                  <c:v>1.146871480810673</c:v>
                </c:pt>
                <c:pt idx="630">
                  <c:v>1.0612522110530469</c:v>
                </c:pt>
                <c:pt idx="631">
                  <c:v>6.7192923792096249</c:v>
                </c:pt>
                <c:pt idx="632">
                  <c:v>1.1607425399552069</c:v>
                </c:pt>
                <c:pt idx="633">
                  <c:v>2.8366921255168571</c:v>
                </c:pt>
                <c:pt idx="634">
                  <c:v>1.943652344214905</c:v>
                </c:pt>
                <c:pt idx="635">
                  <c:v>0.88244914523961737</c:v>
                </c:pt>
                <c:pt idx="636">
                  <c:v>1.950115417993977</c:v>
                </c:pt>
                <c:pt idx="637">
                  <c:v>2.688172557306244</c:v>
                </c:pt>
                <c:pt idx="638">
                  <c:v>3.0745212131530422</c:v>
                </c:pt>
                <c:pt idx="639">
                  <c:v>2.8940757489806348</c:v>
                </c:pt>
                <c:pt idx="640">
                  <c:v>3.947944591142782</c:v>
                </c:pt>
                <c:pt idx="641">
                  <c:v>0.38037771044769397</c:v>
                </c:pt>
                <c:pt idx="642">
                  <c:v>2.6947290525009109</c:v>
                </c:pt>
                <c:pt idx="643">
                  <c:v>3.2132073434368409</c:v>
                </c:pt>
                <c:pt idx="644">
                  <c:v>4.7257863755010678</c:v>
                </c:pt>
                <c:pt idx="645">
                  <c:v>1.6808170568216481</c:v>
                </c:pt>
                <c:pt idx="646">
                  <c:v>2.9440122069055752</c:v>
                </c:pt>
                <c:pt idx="647">
                  <c:v>3.1139543700484849</c:v>
                </c:pt>
                <c:pt idx="648">
                  <c:v>3.7994346520647468</c:v>
                </c:pt>
                <c:pt idx="649">
                  <c:v>1.4095342639114841</c:v>
                </c:pt>
                <c:pt idx="650">
                  <c:v>2.0820208337731989</c:v>
                </c:pt>
                <c:pt idx="651">
                  <c:v>2.0406952523423141</c:v>
                </c:pt>
                <c:pt idx="652">
                  <c:v>3.073010519490539</c:v>
                </c:pt>
                <c:pt idx="653">
                  <c:v>1.1371238918296731</c:v>
                </c:pt>
                <c:pt idx="654">
                  <c:v>3.1359373915088198</c:v>
                </c:pt>
                <c:pt idx="655">
                  <c:v>3.5766121135720552</c:v>
                </c:pt>
                <c:pt idx="656">
                  <c:v>4.2555109524168424</c:v>
                </c:pt>
                <c:pt idx="657">
                  <c:v>2.3847390400014419</c:v>
                </c:pt>
                <c:pt idx="658">
                  <c:v>1.138748804750759</c:v>
                </c:pt>
                <c:pt idx="659">
                  <c:v>1.8837850289487219</c:v>
                </c:pt>
                <c:pt idx="660">
                  <c:v>1.192400594585233</c:v>
                </c:pt>
                <c:pt idx="661">
                  <c:v>1.0204633951432731</c:v>
                </c:pt>
                <c:pt idx="662">
                  <c:v>4.2906158846895437</c:v>
                </c:pt>
                <c:pt idx="663">
                  <c:v>3.1543825881041969</c:v>
                </c:pt>
                <c:pt idx="664">
                  <c:v>0.90843979697967592</c:v>
                </c:pt>
                <c:pt idx="665">
                  <c:v>1.175707312461191</c:v>
                </c:pt>
                <c:pt idx="666">
                  <c:v>5.0050167183623486</c:v>
                </c:pt>
                <c:pt idx="667">
                  <c:v>3.2969902754290819</c:v>
                </c:pt>
                <c:pt idx="668">
                  <c:v>2.8273522120376171</c:v>
                </c:pt>
                <c:pt idx="669">
                  <c:v>4.9085954891530026</c:v>
                </c:pt>
                <c:pt idx="670">
                  <c:v>4.5592224967901824</c:v>
                </c:pt>
                <c:pt idx="671">
                  <c:v>0.93677334332633322</c:v>
                </c:pt>
                <c:pt idx="672">
                  <c:v>2.0407670341806869</c:v>
                </c:pt>
                <c:pt idx="673">
                  <c:v>4.4217034405463256</c:v>
                </c:pt>
                <c:pt idx="674">
                  <c:v>2.3532110406858981</c:v>
                </c:pt>
                <c:pt idx="675">
                  <c:v>3.6457986631136801</c:v>
                </c:pt>
                <c:pt idx="676">
                  <c:v>3.5471676117330868</c:v>
                </c:pt>
                <c:pt idx="677">
                  <c:v>0.97564166051425349</c:v>
                </c:pt>
                <c:pt idx="678">
                  <c:v>4.0004719768045502</c:v>
                </c:pt>
                <c:pt idx="679">
                  <c:v>0.20614358105538069</c:v>
                </c:pt>
                <c:pt idx="680">
                  <c:v>2.61460405886129</c:v>
                </c:pt>
                <c:pt idx="681">
                  <c:v>3.8127075603821861</c:v>
                </c:pt>
                <c:pt idx="682">
                  <c:v>3.844371642594766</c:v>
                </c:pt>
                <c:pt idx="683">
                  <c:v>1.3822271597627129</c:v>
                </c:pt>
                <c:pt idx="684">
                  <c:v>1.323448714662349</c:v>
                </c:pt>
                <c:pt idx="685">
                  <c:v>1.661250537331211</c:v>
                </c:pt>
                <c:pt idx="686">
                  <c:v>0.92365923509086434</c:v>
                </c:pt>
                <c:pt idx="687">
                  <c:v>3.4891897109129739</c:v>
                </c:pt>
                <c:pt idx="688">
                  <c:v>1.864236785585583</c:v>
                </c:pt>
                <c:pt idx="689">
                  <c:v>4.6838034736600873</c:v>
                </c:pt>
                <c:pt idx="690">
                  <c:v>1.4823111093007</c:v>
                </c:pt>
                <c:pt idx="691">
                  <c:v>4.5730030822084524</c:v>
                </c:pt>
                <c:pt idx="692">
                  <c:v>1.5674515058617871</c:v>
                </c:pt>
                <c:pt idx="693">
                  <c:v>1.7509526664662041</c:v>
                </c:pt>
                <c:pt idx="694">
                  <c:v>1.870842258050857</c:v>
                </c:pt>
                <c:pt idx="695">
                  <c:v>6.0377548413877209</c:v>
                </c:pt>
                <c:pt idx="696">
                  <c:v>2.491162350276348</c:v>
                </c:pt>
                <c:pt idx="697">
                  <c:v>2.0492825093712921</c:v>
                </c:pt>
                <c:pt idx="698">
                  <c:v>3.2870848348162491</c:v>
                </c:pt>
                <c:pt idx="699">
                  <c:v>2.3014943929985332</c:v>
                </c:pt>
                <c:pt idx="700">
                  <c:v>4.0556560694132768</c:v>
                </c:pt>
                <c:pt idx="701">
                  <c:v>3.9126514479622858</c:v>
                </c:pt>
                <c:pt idx="702">
                  <c:v>2.00813768527932</c:v>
                </c:pt>
                <c:pt idx="703">
                  <c:v>3.00144597590532</c:v>
                </c:pt>
                <c:pt idx="704">
                  <c:v>2.7490542538377838</c:v>
                </c:pt>
                <c:pt idx="705">
                  <c:v>2.7549598445585981</c:v>
                </c:pt>
                <c:pt idx="706">
                  <c:v>2.1069686306214228</c:v>
                </c:pt>
                <c:pt idx="707">
                  <c:v>3.9363502063032918</c:v>
                </c:pt>
                <c:pt idx="708">
                  <c:v>1.5818883550852001</c:v>
                </c:pt>
                <c:pt idx="709">
                  <c:v>3.8020773961748819</c:v>
                </c:pt>
                <c:pt idx="710">
                  <c:v>6.3083750810766963</c:v>
                </c:pt>
                <c:pt idx="711">
                  <c:v>1.88089978116234</c:v>
                </c:pt>
                <c:pt idx="712">
                  <c:v>4.3532924568471447</c:v>
                </c:pt>
                <c:pt idx="713">
                  <c:v>3.0308511343779099</c:v>
                </c:pt>
                <c:pt idx="714">
                  <c:v>0.32169987778436432</c:v>
                </c:pt>
                <c:pt idx="715">
                  <c:v>0.41968501065959379</c:v>
                </c:pt>
                <c:pt idx="716">
                  <c:v>2.8179347668069128</c:v>
                </c:pt>
                <c:pt idx="717">
                  <c:v>3.7080129657186069</c:v>
                </c:pt>
                <c:pt idx="718">
                  <c:v>2.3730974023141211</c:v>
                </c:pt>
                <c:pt idx="719">
                  <c:v>0.92088203381904521</c:v>
                </c:pt>
                <c:pt idx="720">
                  <c:v>0.46114723640719679</c:v>
                </c:pt>
                <c:pt idx="721">
                  <c:v>2.3293448266612908</c:v>
                </c:pt>
                <c:pt idx="722">
                  <c:v>1.8730145543782351</c:v>
                </c:pt>
                <c:pt idx="723">
                  <c:v>3.8257283554220201</c:v>
                </c:pt>
                <c:pt idx="724">
                  <c:v>2.7357235240185149</c:v>
                </c:pt>
                <c:pt idx="725">
                  <c:v>3.712178665575383</c:v>
                </c:pt>
                <c:pt idx="726">
                  <c:v>1.429399052544166</c:v>
                </c:pt>
                <c:pt idx="727">
                  <c:v>1.289160814690981</c:v>
                </c:pt>
                <c:pt idx="728">
                  <c:v>3.9903302536109519</c:v>
                </c:pt>
                <c:pt idx="729">
                  <c:v>2.4874510093544679</c:v>
                </c:pt>
                <c:pt idx="730">
                  <c:v>1.1163010001209019</c:v>
                </c:pt>
                <c:pt idx="731">
                  <c:v>3.2548323979386828</c:v>
                </c:pt>
                <c:pt idx="732">
                  <c:v>4.2220926195603488</c:v>
                </c:pt>
                <c:pt idx="733">
                  <c:v>1.204895107831796</c:v>
                </c:pt>
                <c:pt idx="734">
                  <c:v>4.8533865173823916</c:v>
                </c:pt>
                <c:pt idx="735">
                  <c:v>0.9328749061122027</c:v>
                </c:pt>
                <c:pt idx="736">
                  <c:v>1.952880487310682</c:v>
                </c:pt>
                <c:pt idx="737">
                  <c:v>3.433918916967881</c:v>
                </c:pt>
                <c:pt idx="738">
                  <c:v>3.047304331038112</c:v>
                </c:pt>
                <c:pt idx="739">
                  <c:v>5.2936113923521573</c:v>
                </c:pt>
                <c:pt idx="740">
                  <c:v>2.704125243748281</c:v>
                </c:pt>
                <c:pt idx="741">
                  <c:v>2.268058371809802</c:v>
                </c:pt>
                <c:pt idx="742">
                  <c:v>2.942689937977049</c:v>
                </c:pt>
                <c:pt idx="743">
                  <c:v>1.814755834293432</c:v>
                </c:pt>
                <c:pt idx="744">
                  <c:v>0.52188858322979548</c:v>
                </c:pt>
                <c:pt idx="745">
                  <c:v>3.182034010878469</c:v>
                </c:pt>
                <c:pt idx="746">
                  <c:v>0.97899712644777948</c:v>
                </c:pt>
                <c:pt idx="747">
                  <c:v>1.6404689885160071</c:v>
                </c:pt>
                <c:pt idx="748">
                  <c:v>2.77052988889593</c:v>
                </c:pt>
                <c:pt idx="749">
                  <c:v>3.11980629594657</c:v>
                </c:pt>
                <c:pt idx="750">
                  <c:v>0.70716347234939647</c:v>
                </c:pt>
                <c:pt idx="751">
                  <c:v>3.1198062959465731</c:v>
                </c:pt>
                <c:pt idx="752">
                  <c:v>2.770529888895962</c:v>
                </c:pt>
                <c:pt idx="753">
                  <c:v>1.64046898851602</c:v>
                </c:pt>
                <c:pt idx="754">
                  <c:v>0.97899712644778492</c:v>
                </c:pt>
                <c:pt idx="755">
                  <c:v>3.1820340108785121</c:v>
                </c:pt>
                <c:pt idx="756">
                  <c:v>0.52188858322979048</c:v>
                </c:pt>
                <c:pt idx="757">
                  <c:v>1.8147558342933789</c:v>
                </c:pt>
                <c:pt idx="758">
                  <c:v>2.9426899379770428</c:v>
                </c:pt>
                <c:pt idx="759">
                  <c:v>2.2680583718098228</c:v>
                </c:pt>
                <c:pt idx="760">
                  <c:v>2.704125243748289</c:v>
                </c:pt>
                <c:pt idx="761">
                  <c:v>5.2936113923521404</c:v>
                </c:pt>
                <c:pt idx="762">
                  <c:v>3.0473043310381609</c:v>
                </c:pt>
                <c:pt idx="763">
                  <c:v>3.4339189169678428</c:v>
                </c:pt>
                <c:pt idx="764">
                  <c:v>1.9528804873106751</c:v>
                </c:pt>
                <c:pt idx="765">
                  <c:v>0.93287490611223911</c:v>
                </c:pt>
                <c:pt idx="766">
                  <c:v>4.8533865173822823</c:v>
                </c:pt>
                <c:pt idx="767">
                  <c:v>1.204895107831794</c:v>
                </c:pt>
                <c:pt idx="768">
                  <c:v>4.2220926195603372</c:v>
                </c:pt>
                <c:pt idx="769">
                  <c:v>3.2548323979386828</c:v>
                </c:pt>
                <c:pt idx="770">
                  <c:v>1.116301000120925</c:v>
                </c:pt>
                <c:pt idx="771">
                  <c:v>2.487451009354499</c:v>
                </c:pt>
                <c:pt idx="772">
                  <c:v>3.9903302536109719</c:v>
                </c:pt>
                <c:pt idx="773">
                  <c:v>1.289160814690977</c:v>
                </c:pt>
                <c:pt idx="774">
                  <c:v>1.4293990525442291</c:v>
                </c:pt>
                <c:pt idx="775">
                  <c:v>3.7121786655753781</c:v>
                </c:pt>
                <c:pt idx="776">
                  <c:v>2.7357235240185589</c:v>
                </c:pt>
                <c:pt idx="777">
                  <c:v>3.825728355421965</c:v>
                </c:pt>
                <c:pt idx="778">
                  <c:v>1.8730145543782311</c:v>
                </c:pt>
                <c:pt idx="779">
                  <c:v>2.3293448266612509</c:v>
                </c:pt>
                <c:pt idx="780">
                  <c:v>0.46114723640719779</c:v>
                </c:pt>
                <c:pt idx="781">
                  <c:v>0.92088203381904565</c:v>
                </c:pt>
                <c:pt idx="782">
                  <c:v>2.3730974023141269</c:v>
                </c:pt>
                <c:pt idx="783">
                  <c:v>3.7080129657185399</c:v>
                </c:pt>
                <c:pt idx="784">
                  <c:v>2.8179347668069079</c:v>
                </c:pt>
                <c:pt idx="785">
                  <c:v>0.41968501065952529</c:v>
                </c:pt>
                <c:pt idx="786">
                  <c:v>0.32169987778427678</c:v>
                </c:pt>
                <c:pt idx="787">
                  <c:v>3.0308511343779272</c:v>
                </c:pt>
                <c:pt idx="788">
                  <c:v>4.3532924568471651</c:v>
                </c:pt>
                <c:pt idx="789">
                  <c:v>1.88089978116235</c:v>
                </c:pt>
                <c:pt idx="790">
                  <c:v>6.3083750810767247</c:v>
                </c:pt>
                <c:pt idx="791">
                  <c:v>3.8020773961749019</c:v>
                </c:pt>
                <c:pt idx="792">
                  <c:v>1.5818883550852121</c:v>
                </c:pt>
                <c:pt idx="793">
                  <c:v>3.9363502063032909</c:v>
                </c:pt>
                <c:pt idx="794">
                  <c:v>2.1069686306214059</c:v>
                </c:pt>
                <c:pt idx="795">
                  <c:v>2.7549598445586598</c:v>
                </c:pt>
                <c:pt idx="796">
                  <c:v>2.7490542538377691</c:v>
                </c:pt>
                <c:pt idx="797">
                  <c:v>3.0014459759052849</c:v>
                </c:pt>
                <c:pt idx="798">
                  <c:v>2.0081376852793129</c:v>
                </c:pt>
                <c:pt idx="799">
                  <c:v>3.9126514479622552</c:v>
                </c:pt>
                <c:pt idx="800">
                  <c:v>4.0556560694132564</c:v>
                </c:pt>
                <c:pt idx="801">
                  <c:v>2.301494392998539</c:v>
                </c:pt>
                <c:pt idx="802">
                  <c:v>3.2870848348162309</c:v>
                </c:pt>
                <c:pt idx="803">
                  <c:v>2.0492825093712899</c:v>
                </c:pt>
                <c:pt idx="804">
                  <c:v>2.4911623502763489</c:v>
                </c:pt>
                <c:pt idx="805">
                  <c:v>6.0377548413876827</c:v>
                </c:pt>
                <c:pt idx="806">
                  <c:v>1.870842258050839</c:v>
                </c:pt>
                <c:pt idx="807">
                  <c:v>1.7509526664662229</c:v>
                </c:pt>
                <c:pt idx="808">
                  <c:v>1.5674515058617691</c:v>
                </c:pt>
                <c:pt idx="809">
                  <c:v>4.5730030822083974</c:v>
                </c:pt>
                <c:pt idx="810">
                  <c:v>1.4823111093007479</c:v>
                </c:pt>
                <c:pt idx="811">
                  <c:v>4.683803473660098</c:v>
                </c:pt>
                <c:pt idx="812">
                  <c:v>1.8642367855855599</c:v>
                </c:pt>
                <c:pt idx="813">
                  <c:v>3.489189710912949</c:v>
                </c:pt>
                <c:pt idx="814">
                  <c:v>0.92365923509088388</c:v>
                </c:pt>
                <c:pt idx="815">
                  <c:v>1.661250537331223</c:v>
                </c:pt>
                <c:pt idx="816">
                  <c:v>1.323448714662355</c:v>
                </c:pt>
                <c:pt idx="817">
                  <c:v>1.3822271597627209</c:v>
                </c:pt>
                <c:pt idx="818">
                  <c:v>3.8443716425947652</c:v>
                </c:pt>
                <c:pt idx="819">
                  <c:v>3.8127075603821878</c:v>
                </c:pt>
                <c:pt idx="820">
                  <c:v>2.61460405886127</c:v>
                </c:pt>
                <c:pt idx="821">
                  <c:v>0.20614358105538291</c:v>
                </c:pt>
                <c:pt idx="822">
                  <c:v>4.000471976804457</c:v>
                </c:pt>
                <c:pt idx="823">
                  <c:v>0.9756416605142556</c:v>
                </c:pt>
                <c:pt idx="824">
                  <c:v>3.547167611733093</c:v>
                </c:pt>
                <c:pt idx="825">
                  <c:v>3.6457986631136099</c:v>
                </c:pt>
                <c:pt idx="826">
                  <c:v>2.353211040685935</c:v>
                </c:pt>
                <c:pt idx="827">
                  <c:v>4.421703440546362</c:v>
                </c:pt>
                <c:pt idx="828">
                  <c:v>2.0407670341806732</c:v>
                </c:pt>
                <c:pt idx="829">
                  <c:v>0.93677334332634532</c:v>
                </c:pt>
                <c:pt idx="830">
                  <c:v>4.559222496790186</c:v>
                </c:pt>
                <c:pt idx="831">
                  <c:v>4.9085954891529227</c:v>
                </c:pt>
                <c:pt idx="832">
                  <c:v>2.827352212037626</c:v>
                </c:pt>
                <c:pt idx="833">
                  <c:v>3.296990275429017</c:v>
                </c:pt>
                <c:pt idx="834">
                  <c:v>5.0050167183622891</c:v>
                </c:pt>
                <c:pt idx="835">
                  <c:v>1.1757073124611539</c:v>
                </c:pt>
                <c:pt idx="836">
                  <c:v>0.90843979697962662</c:v>
                </c:pt>
                <c:pt idx="837">
                  <c:v>3.1543825881043071</c:v>
                </c:pt>
                <c:pt idx="838">
                  <c:v>4.2906158846894753</c:v>
                </c:pt>
                <c:pt idx="839">
                  <c:v>1.0204633951432449</c:v>
                </c:pt>
                <c:pt idx="840">
                  <c:v>1.192400594585233</c:v>
                </c:pt>
                <c:pt idx="841">
                  <c:v>1.883785028948749</c:v>
                </c:pt>
                <c:pt idx="842">
                  <c:v>1.1387488047507459</c:v>
                </c:pt>
                <c:pt idx="843">
                  <c:v>2.3847390400014419</c:v>
                </c:pt>
                <c:pt idx="844">
                  <c:v>4.2555109524168504</c:v>
                </c:pt>
                <c:pt idx="845">
                  <c:v>3.5766121135719708</c:v>
                </c:pt>
                <c:pt idx="846">
                  <c:v>3.135937391508874</c:v>
                </c:pt>
                <c:pt idx="847">
                  <c:v>1.137123891829652</c:v>
                </c:pt>
                <c:pt idx="848">
                  <c:v>3.0730105194905528</c:v>
                </c:pt>
                <c:pt idx="849">
                  <c:v>2.040695252342366</c:v>
                </c:pt>
                <c:pt idx="850">
                  <c:v>2.0820208337732349</c:v>
                </c:pt>
                <c:pt idx="851">
                  <c:v>1.409534263911471</c:v>
                </c:pt>
                <c:pt idx="852">
                  <c:v>3.7994346520647371</c:v>
                </c:pt>
                <c:pt idx="853">
                  <c:v>3.1139543700484702</c:v>
                </c:pt>
                <c:pt idx="854">
                  <c:v>2.9440122069056112</c:v>
                </c:pt>
                <c:pt idx="855">
                  <c:v>1.6808170568216141</c:v>
                </c:pt>
                <c:pt idx="856">
                  <c:v>4.7257863755010341</c:v>
                </c:pt>
                <c:pt idx="857">
                  <c:v>3.2132073434368471</c:v>
                </c:pt>
                <c:pt idx="858">
                  <c:v>2.694729052500946</c:v>
                </c:pt>
                <c:pt idx="859">
                  <c:v>0.38037771044766899</c:v>
                </c:pt>
                <c:pt idx="860">
                  <c:v>3.947944591142758</c:v>
                </c:pt>
                <c:pt idx="861">
                  <c:v>2.8940757489806761</c:v>
                </c:pt>
                <c:pt idx="862">
                  <c:v>3.0745212131530208</c:v>
                </c:pt>
                <c:pt idx="863">
                  <c:v>2.6881725573062711</c:v>
                </c:pt>
                <c:pt idx="864">
                  <c:v>1.950115417993973</c:v>
                </c:pt>
                <c:pt idx="865">
                  <c:v>0.88244914523960816</c:v>
                </c:pt>
                <c:pt idx="866">
                  <c:v>1.943652344214907</c:v>
                </c:pt>
                <c:pt idx="867">
                  <c:v>2.83669212551687</c:v>
                </c:pt>
                <c:pt idx="868">
                  <c:v>1.160742539955183</c:v>
                </c:pt>
                <c:pt idx="869">
                  <c:v>6.719292379209624</c:v>
                </c:pt>
                <c:pt idx="870">
                  <c:v>1.0612522110530229</c:v>
                </c:pt>
                <c:pt idx="871">
                  <c:v>1.146871480810661</c:v>
                </c:pt>
                <c:pt idx="872">
                  <c:v>0.31291117881431518</c:v>
                </c:pt>
                <c:pt idx="873">
                  <c:v>4.4550612530916283</c:v>
                </c:pt>
                <c:pt idx="874">
                  <c:v>3.515285559288531</c:v>
                </c:pt>
                <c:pt idx="875">
                  <c:v>2.5794782700023511</c:v>
                </c:pt>
                <c:pt idx="876">
                  <c:v>3.521525216272174</c:v>
                </c:pt>
                <c:pt idx="877">
                  <c:v>3.612897194513685</c:v>
                </c:pt>
                <c:pt idx="878">
                  <c:v>2.370032511074029</c:v>
                </c:pt>
                <c:pt idx="879">
                  <c:v>2.586272803515099</c:v>
                </c:pt>
                <c:pt idx="880">
                  <c:v>2.719325038360219</c:v>
                </c:pt>
                <c:pt idx="881">
                  <c:v>4.1546476355857083</c:v>
                </c:pt>
                <c:pt idx="882">
                  <c:v>2.691799030048621</c:v>
                </c:pt>
                <c:pt idx="883">
                  <c:v>1.7391537560743</c:v>
                </c:pt>
                <c:pt idx="884">
                  <c:v>2.8906075391579868</c:v>
                </c:pt>
                <c:pt idx="885">
                  <c:v>2.505936819745382</c:v>
                </c:pt>
                <c:pt idx="886">
                  <c:v>2.7318684403416049</c:v>
                </c:pt>
                <c:pt idx="887">
                  <c:v>1.230397031318734</c:v>
                </c:pt>
                <c:pt idx="888">
                  <c:v>2.11065470851258</c:v>
                </c:pt>
                <c:pt idx="889">
                  <c:v>2.2495570609877502</c:v>
                </c:pt>
                <c:pt idx="890">
                  <c:v>4.0107661205217386</c:v>
                </c:pt>
                <c:pt idx="891">
                  <c:v>8.531626540101902</c:v>
                </c:pt>
                <c:pt idx="892">
                  <c:v>1.0135288285992601</c:v>
                </c:pt>
                <c:pt idx="893">
                  <c:v>4.0697654856920273</c:v>
                </c:pt>
                <c:pt idx="894">
                  <c:v>3.4580035123898338</c:v>
                </c:pt>
                <c:pt idx="895">
                  <c:v>3.5861195942460982</c:v>
                </c:pt>
                <c:pt idx="896">
                  <c:v>2.2144392912716482</c:v>
                </c:pt>
                <c:pt idx="897">
                  <c:v>7.8532870636661194</c:v>
                </c:pt>
                <c:pt idx="898">
                  <c:v>7.2707713045152103</c:v>
                </c:pt>
                <c:pt idx="899">
                  <c:v>6.0180950837321836</c:v>
                </c:pt>
                <c:pt idx="900">
                  <c:v>1.204917112996585</c:v>
                </c:pt>
                <c:pt idx="901">
                  <c:v>2.5649249721806711</c:v>
                </c:pt>
                <c:pt idx="902">
                  <c:v>6.8875050248988936</c:v>
                </c:pt>
                <c:pt idx="903">
                  <c:v>3.6581688168620121</c:v>
                </c:pt>
                <c:pt idx="904">
                  <c:v>0.7066082870546605</c:v>
                </c:pt>
                <c:pt idx="905">
                  <c:v>5.9859003851310506</c:v>
                </c:pt>
                <c:pt idx="906">
                  <c:v>5.4252107190595504</c:v>
                </c:pt>
                <c:pt idx="907">
                  <c:v>1.683514635308299</c:v>
                </c:pt>
                <c:pt idx="908">
                  <c:v>5.5993417116855886</c:v>
                </c:pt>
                <c:pt idx="909">
                  <c:v>2.6366944112245072</c:v>
                </c:pt>
                <c:pt idx="910">
                  <c:v>1.509950393099067</c:v>
                </c:pt>
                <c:pt idx="911">
                  <c:v>4.2691388254146698</c:v>
                </c:pt>
                <c:pt idx="912">
                  <c:v>4.5910870614436812</c:v>
                </c:pt>
                <c:pt idx="913">
                  <c:v>7.3983778600297914</c:v>
                </c:pt>
                <c:pt idx="914">
                  <c:v>2.9523213521977572</c:v>
                </c:pt>
                <c:pt idx="915">
                  <c:v>3.9049381118920641</c:v>
                </c:pt>
                <c:pt idx="916">
                  <c:v>2.7242093817974742</c:v>
                </c:pt>
                <c:pt idx="917">
                  <c:v>4.7258230469168137</c:v>
                </c:pt>
                <c:pt idx="918">
                  <c:v>3.159811452821625</c:v>
                </c:pt>
                <c:pt idx="919">
                  <c:v>5.1122048582431674</c:v>
                </c:pt>
                <c:pt idx="920">
                  <c:v>0.94825168288266759</c:v>
                </c:pt>
                <c:pt idx="921">
                  <c:v>6.3232770062393522</c:v>
                </c:pt>
                <c:pt idx="922">
                  <c:v>5.5837986968402866</c:v>
                </c:pt>
                <c:pt idx="923">
                  <c:v>2.082373505706093</c:v>
                </c:pt>
                <c:pt idx="924">
                  <c:v>5.2206939515117536</c:v>
                </c:pt>
                <c:pt idx="925">
                  <c:v>3.429263876132449</c:v>
                </c:pt>
                <c:pt idx="926">
                  <c:v>4.3800794499957254</c:v>
                </c:pt>
                <c:pt idx="927">
                  <c:v>7.540726598253376</c:v>
                </c:pt>
                <c:pt idx="928">
                  <c:v>2.7061692279382892</c:v>
                </c:pt>
                <c:pt idx="929">
                  <c:v>2.3122202522929292</c:v>
                </c:pt>
                <c:pt idx="930">
                  <c:v>3.115628895904317</c:v>
                </c:pt>
                <c:pt idx="931">
                  <c:v>1.749836866408284</c:v>
                </c:pt>
                <c:pt idx="932">
                  <c:v>4.626901283102975</c:v>
                </c:pt>
                <c:pt idx="933">
                  <c:v>1.5560251450461611</c:v>
                </c:pt>
                <c:pt idx="934">
                  <c:v>3.8535323601614131</c:v>
                </c:pt>
                <c:pt idx="935">
                  <c:v>5.8548470192509612</c:v>
                </c:pt>
                <c:pt idx="936">
                  <c:v>6.0104289199052232</c:v>
                </c:pt>
                <c:pt idx="937">
                  <c:v>2.5170527054257241</c:v>
                </c:pt>
                <c:pt idx="938">
                  <c:v>7.4266300396174323</c:v>
                </c:pt>
                <c:pt idx="939">
                  <c:v>7.424694756137808</c:v>
                </c:pt>
                <c:pt idx="940">
                  <c:v>1.580133858645445</c:v>
                </c:pt>
                <c:pt idx="941">
                  <c:v>1.9694200767068519</c:v>
                </c:pt>
                <c:pt idx="942">
                  <c:v>5.3296534178815156</c:v>
                </c:pt>
                <c:pt idx="943">
                  <c:v>2.9872863584871698</c:v>
                </c:pt>
                <c:pt idx="944">
                  <c:v>4.2221202354557583</c:v>
                </c:pt>
                <c:pt idx="945">
                  <c:v>3.0826573221304052</c:v>
                </c:pt>
                <c:pt idx="946">
                  <c:v>5.7764222497291868</c:v>
                </c:pt>
                <c:pt idx="947">
                  <c:v>8.2668156149004357</c:v>
                </c:pt>
                <c:pt idx="948">
                  <c:v>9.3835841438660346</c:v>
                </c:pt>
                <c:pt idx="949">
                  <c:v>9.0822628910553345</c:v>
                </c:pt>
                <c:pt idx="950">
                  <c:v>2.2788682946244139</c:v>
                </c:pt>
                <c:pt idx="951">
                  <c:v>6.0424377428837266</c:v>
                </c:pt>
                <c:pt idx="952">
                  <c:v>7.814150057147927</c:v>
                </c:pt>
                <c:pt idx="953">
                  <c:v>1.5306486579369349</c:v>
                </c:pt>
                <c:pt idx="954">
                  <c:v>9.5382708640658631</c:v>
                </c:pt>
                <c:pt idx="955">
                  <c:v>8.3249288302932616</c:v>
                </c:pt>
                <c:pt idx="956">
                  <c:v>1.627182010802958</c:v>
                </c:pt>
                <c:pt idx="957">
                  <c:v>5.3934131344014951</c:v>
                </c:pt>
                <c:pt idx="958">
                  <c:v>5.9947546202284983</c:v>
                </c:pt>
                <c:pt idx="959">
                  <c:v>5.2791193313528089</c:v>
                </c:pt>
                <c:pt idx="960">
                  <c:v>11.18133311136542</c:v>
                </c:pt>
                <c:pt idx="961">
                  <c:v>2.6807097307430179</c:v>
                </c:pt>
                <c:pt idx="962">
                  <c:v>9.6415272849389773</c:v>
                </c:pt>
                <c:pt idx="963">
                  <c:v>9.4986361356519016</c:v>
                </c:pt>
                <c:pt idx="964">
                  <c:v>8.8939686883714426</c:v>
                </c:pt>
                <c:pt idx="965">
                  <c:v>2.811666124068446</c:v>
                </c:pt>
                <c:pt idx="966">
                  <c:v>13.189114138768311</c:v>
                </c:pt>
                <c:pt idx="967">
                  <c:v>6.5963434562087206</c:v>
                </c:pt>
                <c:pt idx="968">
                  <c:v>3.7399461010783761</c:v>
                </c:pt>
                <c:pt idx="969">
                  <c:v>5.7879741411472301</c:v>
                </c:pt>
                <c:pt idx="970">
                  <c:v>9.6572961900161669</c:v>
                </c:pt>
                <c:pt idx="971">
                  <c:v>7.9735370496112568</c:v>
                </c:pt>
                <c:pt idx="972">
                  <c:v>6.4383812484210914</c:v>
                </c:pt>
                <c:pt idx="973">
                  <c:v>5.7876056654161321</c:v>
                </c:pt>
                <c:pt idx="974">
                  <c:v>6.5319989606415234</c:v>
                </c:pt>
                <c:pt idx="975">
                  <c:v>6.5991489199596716</c:v>
                </c:pt>
                <c:pt idx="976">
                  <c:v>4.6173239720101931</c:v>
                </c:pt>
                <c:pt idx="977">
                  <c:v>7.9440478729535506</c:v>
                </c:pt>
                <c:pt idx="978">
                  <c:v>6.9870181019483422</c:v>
                </c:pt>
                <c:pt idx="979">
                  <c:v>6.2907049633564709</c:v>
                </c:pt>
                <c:pt idx="980">
                  <c:v>4.4063698280975272</c:v>
                </c:pt>
                <c:pt idx="981">
                  <c:v>4.0958394374622058</c:v>
                </c:pt>
                <c:pt idx="982">
                  <c:v>2.580398552940915</c:v>
                </c:pt>
                <c:pt idx="983">
                  <c:v>4.7395467076006943</c:v>
                </c:pt>
                <c:pt idx="984">
                  <c:v>3.6280991304844159</c:v>
                </c:pt>
                <c:pt idx="985">
                  <c:v>4.7587927800897303</c:v>
                </c:pt>
                <c:pt idx="986">
                  <c:v>2.5846383984170891</c:v>
                </c:pt>
                <c:pt idx="987">
                  <c:v>4.9515939470408172</c:v>
                </c:pt>
                <c:pt idx="988">
                  <c:v>11.54742795451506</c:v>
                </c:pt>
                <c:pt idx="989">
                  <c:v>1.564778258782658</c:v>
                </c:pt>
                <c:pt idx="990">
                  <c:v>4.0679011878064948</c:v>
                </c:pt>
                <c:pt idx="991">
                  <c:v>4.1688031990602266</c:v>
                </c:pt>
                <c:pt idx="992">
                  <c:v>0.93240793718362558</c:v>
                </c:pt>
                <c:pt idx="993">
                  <c:v>4.9323525347323214</c:v>
                </c:pt>
                <c:pt idx="994">
                  <c:v>6.0321039705305992</c:v>
                </c:pt>
                <c:pt idx="995">
                  <c:v>1.3740195335637859</c:v>
                </c:pt>
                <c:pt idx="996">
                  <c:v>6.6635043159057679</c:v>
                </c:pt>
                <c:pt idx="997">
                  <c:v>3.1061131989762401</c:v>
                </c:pt>
                <c:pt idx="998">
                  <c:v>2.514704710480471</c:v>
                </c:pt>
                <c:pt idx="999">
                  <c:v>3.9250761423287219</c:v>
                </c:pt>
                <c:pt idx="1000">
                  <c:v>2.9210506099205</c:v>
                </c:pt>
                <c:pt idx="1001">
                  <c:v>7.4042162979577117</c:v>
                </c:pt>
                <c:pt idx="1002">
                  <c:v>6.0062642918859517</c:v>
                </c:pt>
                <c:pt idx="1003">
                  <c:v>5.7381453284680051</c:v>
                </c:pt>
                <c:pt idx="1004">
                  <c:v>8.1669845573747466</c:v>
                </c:pt>
                <c:pt idx="1005">
                  <c:v>2.7007717738911872</c:v>
                </c:pt>
                <c:pt idx="1006">
                  <c:v>5.0986355679118764</c:v>
                </c:pt>
                <c:pt idx="1007">
                  <c:v>2.666143728218596</c:v>
                </c:pt>
                <c:pt idx="1008">
                  <c:v>1.3956670407784939</c:v>
                </c:pt>
                <c:pt idx="1009">
                  <c:v>5.8618156694502064</c:v>
                </c:pt>
                <c:pt idx="1010">
                  <c:v>1.670226304999374</c:v>
                </c:pt>
                <c:pt idx="1011">
                  <c:v>4.2726336642572527</c:v>
                </c:pt>
                <c:pt idx="1012">
                  <c:v>6.3971170111551574</c:v>
                </c:pt>
                <c:pt idx="1013">
                  <c:v>4.6262694907272346</c:v>
                </c:pt>
                <c:pt idx="1014">
                  <c:v>5.3595406003842374</c:v>
                </c:pt>
                <c:pt idx="1015">
                  <c:v>1.290356145735938</c:v>
                </c:pt>
                <c:pt idx="1016">
                  <c:v>7.0431800801880859</c:v>
                </c:pt>
                <c:pt idx="1017">
                  <c:v>4.7444192114256314</c:v>
                </c:pt>
                <c:pt idx="1018">
                  <c:v>6.6223588123924264</c:v>
                </c:pt>
                <c:pt idx="1019">
                  <c:v>5.5713258090494229</c:v>
                </c:pt>
                <c:pt idx="1020">
                  <c:v>1.9747420607802659</c:v>
                </c:pt>
                <c:pt idx="1021">
                  <c:v>5.0524596741722796</c:v>
                </c:pt>
                <c:pt idx="1022">
                  <c:v>4.9993335194191282</c:v>
                </c:pt>
                <c:pt idx="1023">
                  <c:v>3.914718986973559</c:v>
                </c:pt>
                <c:pt idx="1024">
                  <c:v>6.7029912345444043</c:v>
                </c:pt>
                <c:pt idx="1025">
                  <c:v>2.8614019100730572</c:v>
                </c:pt>
                <c:pt idx="1026">
                  <c:v>3.106377738660802</c:v>
                </c:pt>
                <c:pt idx="1027">
                  <c:v>3.5609750448618338</c:v>
                </c:pt>
                <c:pt idx="1028">
                  <c:v>0.99421187188659865</c:v>
                </c:pt>
                <c:pt idx="1029">
                  <c:v>2.4451146587575598</c:v>
                </c:pt>
                <c:pt idx="1030">
                  <c:v>4.5506928936097939</c:v>
                </c:pt>
                <c:pt idx="1031">
                  <c:v>5.8652765353178058</c:v>
                </c:pt>
                <c:pt idx="1032">
                  <c:v>2.1285966045441902</c:v>
                </c:pt>
                <c:pt idx="1033">
                  <c:v>4.2400225046517281</c:v>
                </c:pt>
                <c:pt idx="1034">
                  <c:v>3.369322696887473</c:v>
                </c:pt>
                <c:pt idx="1035">
                  <c:v>4.5135890553054256</c:v>
                </c:pt>
                <c:pt idx="1036">
                  <c:v>2.8036181982891319</c:v>
                </c:pt>
                <c:pt idx="1037">
                  <c:v>7.9866456863976616</c:v>
                </c:pt>
                <c:pt idx="1038">
                  <c:v>9.4195545462768795</c:v>
                </c:pt>
                <c:pt idx="1039">
                  <c:v>7.4636869809270392</c:v>
                </c:pt>
                <c:pt idx="1040">
                  <c:v>2.3683118036762729</c:v>
                </c:pt>
                <c:pt idx="1041">
                  <c:v>2.8347653511422322</c:v>
                </c:pt>
                <c:pt idx="1042">
                  <c:v>2.1840284021811831</c:v>
                </c:pt>
                <c:pt idx="1043">
                  <c:v>0.8274352970744745</c:v>
                </c:pt>
                <c:pt idx="1044">
                  <c:v>4.9700145914789253</c:v>
                </c:pt>
                <c:pt idx="1045">
                  <c:v>3.1192562994569299</c:v>
                </c:pt>
                <c:pt idx="1046">
                  <c:v>5.7266913032981774</c:v>
                </c:pt>
                <c:pt idx="1047">
                  <c:v>3.3377229452683932</c:v>
                </c:pt>
                <c:pt idx="1048">
                  <c:v>7.0797386685984698</c:v>
                </c:pt>
                <c:pt idx="1049">
                  <c:v>3.4767842755681091</c:v>
                </c:pt>
                <c:pt idx="1050">
                  <c:v>6.3884209667480167</c:v>
                </c:pt>
                <c:pt idx="1051">
                  <c:v>2.96538389012309</c:v>
                </c:pt>
                <c:pt idx="1052">
                  <c:v>9.0693366523312466</c:v>
                </c:pt>
                <c:pt idx="1053">
                  <c:v>2.55521434644686</c:v>
                </c:pt>
                <c:pt idx="1054">
                  <c:v>1.38285688353761</c:v>
                </c:pt>
                <c:pt idx="1055">
                  <c:v>11.4478213378554</c:v>
                </c:pt>
                <c:pt idx="1056">
                  <c:v>4.0506842890349626</c:v>
                </c:pt>
                <c:pt idx="1057">
                  <c:v>6.3718217929897438</c:v>
                </c:pt>
                <c:pt idx="1058">
                  <c:v>1.4507959316937009</c:v>
                </c:pt>
                <c:pt idx="1059">
                  <c:v>5.9729228892540078</c:v>
                </c:pt>
                <c:pt idx="1060">
                  <c:v>4.1893912915665448</c:v>
                </c:pt>
                <c:pt idx="1061">
                  <c:v>4.887487058183055</c:v>
                </c:pt>
                <c:pt idx="1062">
                  <c:v>4.3389166252617111</c:v>
                </c:pt>
                <c:pt idx="1063">
                  <c:v>8.75502238749492</c:v>
                </c:pt>
                <c:pt idx="1064">
                  <c:v>3.425162006895996</c:v>
                </c:pt>
                <c:pt idx="1065">
                  <c:v>0.65790410134873489</c:v>
                </c:pt>
                <c:pt idx="1066">
                  <c:v>6.7994133005274344</c:v>
                </c:pt>
                <c:pt idx="1067">
                  <c:v>9.2243624562337612</c:v>
                </c:pt>
                <c:pt idx="1068">
                  <c:v>5.8482383644533966</c:v>
                </c:pt>
                <c:pt idx="1069">
                  <c:v>5.4497763163647361</c:v>
                </c:pt>
                <c:pt idx="1070">
                  <c:v>1.152599579222793</c:v>
                </c:pt>
                <c:pt idx="1071">
                  <c:v>8.1219876459275948</c:v>
                </c:pt>
                <c:pt idx="1072">
                  <c:v>4.9797891592831798</c:v>
                </c:pt>
                <c:pt idx="1073">
                  <c:v>1.7475363663312771</c:v>
                </c:pt>
                <c:pt idx="1074">
                  <c:v>8.050120558122579</c:v>
                </c:pt>
                <c:pt idx="1075">
                  <c:v>3.399321312477301</c:v>
                </c:pt>
                <c:pt idx="1076">
                  <c:v>5.0855905667304144</c:v>
                </c:pt>
                <c:pt idx="1077">
                  <c:v>4.298490122256867</c:v>
                </c:pt>
                <c:pt idx="1078">
                  <c:v>1.131250808676749</c:v>
                </c:pt>
                <c:pt idx="1079">
                  <c:v>5.2750997669169593</c:v>
                </c:pt>
                <c:pt idx="1080">
                  <c:v>5.1494045687164567</c:v>
                </c:pt>
                <c:pt idx="1081">
                  <c:v>2.964210758446244</c:v>
                </c:pt>
                <c:pt idx="1082">
                  <c:v>1.3231496356224139</c:v>
                </c:pt>
                <c:pt idx="1083">
                  <c:v>4.2483664622317141</c:v>
                </c:pt>
                <c:pt idx="1084">
                  <c:v>4.8560921284642617</c:v>
                </c:pt>
                <c:pt idx="1085">
                  <c:v>4.9443113902442466</c:v>
                </c:pt>
                <c:pt idx="1086">
                  <c:v>5.7165739050500326</c:v>
                </c:pt>
                <c:pt idx="1087">
                  <c:v>5.3674609515936407</c:v>
                </c:pt>
                <c:pt idx="1088">
                  <c:v>2.9402832250146398</c:v>
                </c:pt>
                <c:pt idx="1089">
                  <c:v>3.091954920513277</c:v>
                </c:pt>
                <c:pt idx="1090">
                  <c:v>3.7485016850773758</c:v>
                </c:pt>
                <c:pt idx="1091">
                  <c:v>6.4956054883022887</c:v>
                </c:pt>
                <c:pt idx="1092">
                  <c:v>5.4048458395618706</c:v>
                </c:pt>
                <c:pt idx="1093">
                  <c:v>2.3923491934764209</c:v>
                </c:pt>
                <c:pt idx="1094">
                  <c:v>6.1173215174985236</c:v>
                </c:pt>
                <c:pt idx="1095">
                  <c:v>4.0204225355481977</c:v>
                </c:pt>
                <c:pt idx="1096">
                  <c:v>1.36994558231246</c:v>
                </c:pt>
                <c:pt idx="1097">
                  <c:v>7.5782196589785116</c:v>
                </c:pt>
                <c:pt idx="1098">
                  <c:v>2.3066192040747788</c:v>
                </c:pt>
                <c:pt idx="1099">
                  <c:v>4.2236750932106082</c:v>
                </c:pt>
                <c:pt idx="1100">
                  <c:v>2.546031855756651</c:v>
                </c:pt>
                <c:pt idx="1101">
                  <c:v>4.2995594537979409</c:v>
                </c:pt>
                <c:pt idx="1102">
                  <c:v>7.3885947255327418</c:v>
                </c:pt>
                <c:pt idx="1103">
                  <c:v>6.0658336271209468</c:v>
                </c:pt>
                <c:pt idx="1104">
                  <c:v>2.2413744429904372</c:v>
                </c:pt>
                <c:pt idx="1105">
                  <c:v>7.9272881645415438</c:v>
                </c:pt>
                <c:pt idx="1106">
                  <c:v>4.1176377889010709</c:v>
                </c:pt>
                <c:pt idx="1107">
                  <c:v>14.32533223785734</c:v>
                </c:pt>
                <c:pt idx="1108">
                  <c:v>6.5130665507588317</c:v>
                </c:pt>
                <c:pt idx="1109">
                  <c:v>5.2615317258761358</c:v>
                </c:pt>
                <c:pt idx="1110">
                  <c:v>8.7908784048067137</c:v>
                </c:pt>
                <c:pt idx="1111">
                  <c:v>3.7753055280635168</c:v>
                </c:pt>
                <c:pt idx="1112">
                  <c:v>9.4095118254209495</c:v>
                </c:pt>
                <c:pt idx="1113">
                  <c:v>6.5563439653320907</c:v>
                </c:pt>
                <c:pt idx="1114">
                  <c:v>3.52914136491595</c:v>
                </c:pt>
                <c:pt idx="1115">
                  <c:v>4.0786956541308088</c:v>
                </c:pt>
                <c:pt idx="1116">
                  <c:v>1.635624047239209</c:v>
                </c:pt>
                <c:pt idx="1117">
                  <c:v>8.9362050095099796</c:v>
                </c:pt>
                <c:pt idx="1118">
                  <c:v>9.5591376142760005</c:v>
                </c:pt>
                <c:pt idx="1119">
                  <c:v>0.57018721040522902</c:v>
                </c:pt>
                <c:pt idx="1120">
                  <c:v>6.2651151029473997</c:v>
                </c:pt>
                <c:pt idx="1121">
                  <c:v>4.8744721273883744</c:v>
                </c:pt>
                <c:pt idx="1122">
                  <c:v>1.755229592852797</c:v>
                </c:pt>
                <c:pt idx="1123">
                  <c:v>4.4349915621874514</c:v>
                </c:pt>
                <c:pt idx="1124">
                  <c:v>8.4848703029407524</c:v>
                </c:pt>
                <c:pt idx="1125">
                  <c:v>10.73120185616545</c:v>
                </c:pt>
                <c:pt idx="1126">
                  <c:v>5.9597388069639274</c:v>
                </c:pt>
                <c:pt idx="1127">
                  <c:v>7.7538121397583586</c:v>
                </c:pt>
                <c:pt idx="1128">
                  <c:v>6.0735512111498329</c:v>
                </c:pt>
                <c:pt idx="1129">
                  <c:v>2.2531809604897162</c:v>
                </c:pt>
                <c:pt idx="1130">
                  <c:v>3.6383416642837219</c:v>
                </c:pt>
                <c:pt idx="1131">
                  <c:v>5.9443840434276582</c:v>
                </c:pt>
                <c:pt idx="1132">
                  <c:v>6.1163069556745082</c:v>
                </c:pt>
                <c:pt idx="1133">
                  <c:v>1.9191117226961389</c:v>
                </c:pt>
                <c:pt idx="1134">
                  <c:v>8.4233564234553917</c:v>
                </c:pt>
                <c:pt idx="1135">
                  <c:v>5.2220096091919244</c:v>
                </c:pt>
                <c:pt idx="1136">
                  <c:v>4.5181237065289039</c:v>
                </c:pt>
                <c:pt idx="1137">
                  <c:v>5.463939521524769</c:v>
                </c:pt>
                <c:pt idx="1138">
                  <c:v>6.498058658501134</c:v>
                </c:pt>
                <c:pt idx="1139">
                  <c:v>3.9809378658525292</c:v>
                </c:pt>
                <c:pt idx="1140">
                  <c:v>8.8538431169355167</c:v>
                </c:pt>
                <c:pt idx="1141">
                  <c:v>7.6036062706531284</c:v>
                </c:pt>
                <c:pt idx="1142">
                  <c:v>11.31387670610064</c:v>
                </c:pt>
                <c:pt idx="1143">
                  <c:v>6.7622014057703206</c:v>
                </c:pt>
                <c:pt idx="1144">
                  <c:v>6.6530967863159649</c:v>
                </c:pt>
                <c:pt idx="1145">
                  <c:v>7.6242681821702938</c:v>
                </c:pt>
                <c:pt idx="1146">
                  <c:v>8.0016297067793758</c:v>
                </c:pt>
                <c:pt idx="1147">
                  <c:v>8.9040635669878938</c:v>
                </c:pt>
                <c:pt idx="1148">
                  <c:v>2.0204220170670029</c:v>
                </c:pt>
                <c:pt idx="1149">
                  <c:v>9.8911740561032246</c:v>
                </c:pt>
                <c:pt idx="1150">
                  <c:v>10.444510450244501</c:v>
                </c:pt>
                <c:pt idx="1151">
                  <c:v>13.416210699968641</c:v>
                </c:pt>
                <c:pt idx="1152">
                  <c:v>6.5307858767426561</c:v>
                </c:pt>
                <c:pt idx="1153">
                  <c:v>10.337862017999599</c:v>
                </c:pt>
                <c:pt idx="1154">
                  <c:v>0.93664114783971064</c:v>
                </c:pt>
                <c:pt idx="1155">
                  <c:v>2.7173423720050121</c:v>
                </c:pt>
                <c:pt idx="1156">
                  <c:v>13.188907929662159</c:v>
                </c:pt>
                <c:pt idx="1157">
                  <c:v>7.4182731664570456</c:v>
                </c:pt>
                <c:pt idx="1158">
                  <c:v>8.422431758416705</c:v>
                </c:pt>
                <c:pt idx="1159">
                  <c:v>8.7599574304281767</c:v>
                </c:pt>
                <c:pt idx="1160">
                  <c:v>11.82643908383932</c:v>
                </c:pt>
                <c:pt idx="1161">
                  <c:v>8.8068903524121591</c:v>
                </c:pt>
                <c:pt idx="1162">
                  <c:v>7.2099714750097741</c:v>
                </c:pt>
                <c:pt idx="1163">
                  <c:v>6.712258702275216</c:v>
                </c:pt>
                <c:pt idx="1164">
                  <c:v>7.462164914352341</c:v>
                </c:pt>
                <c:pt idx="1165">
                  <c:v>11.18701849642712</c:v>
                </c:pt>
                <c:pt idx="1166">
                  <c:v>13.118592549776441</c:v>
                </c:pt>
                <c:pt idx="1167">
                  <c:v>2.2296795242972851</c:v>
                </c:pt>
                <c:pt idx="1168">
                  <c:v>3.8404051175105498</c:v>
                </c:pt>
                <c:pt idx="1169">
                  <c:v>3.6646258366216382</c:v>
                </c:pt>
                <c:pt idx="1170">
                  <c:v>4.8346975241783898</c:v>
                </c:pt>
                <c:pt idx="1171">
                  <c:v>10.133323223707199</c:v>
                </c:pt>
                <c:pt idx="1172">
                  <c:v>5.212274391374522</c:v>
                </c:pt>
                <c:pt idx="1173">
                  <c:v>8.7191842080051618</c:v>
                </c:pt>
                <c:pt idx="1174">
                  <c:v>3.1483876318909658</c:v>
                </c:pt>
                <c:pt idx="1175">
                  <c:v>5.9066843350433578</c:v>
                </c:pt>
                <c:pt idx="1176">
                  <c:v>6.2882562568923692</c:v>
                </c:pt>
                <c:pt idx="1177">
                  <c:v>9.9484606884755387</c:v>
                </c:pt>
                <c:pt idx="1178">
                  <c:v>6.9602336127318178</c:v>
                </c:pt>
                <c:pt idx="1179">
                  <c:v>12.24408034271565</c:v>
                </c:pt>
                <c:pt idx="1180">
                  <c:v>3.643410502079516</c:v>
                </c:pt>
                <c:pt idx="1181">
                  <c:v>5.2194967852783298</c:v>
                </c:pt>
                <c:pt idx="1182">
                  <c:v>5.833609490749212</c:v>
                </c:pt>
                <c:pt idx="1183">
                  <c:v>9.4981101852474428</c:v>
                </c:pt>
                <c:pt idx="1184">
                  <c:v>12.47180329165972</c:v>
                </c:pt>
                <c:pt idx="1185">
                  <c:v>3.6893181230591581</c:v>
                </c:pt>
                <c:pt idx="1186">
                  <c:v>2.1227996262367621</c:v>
                </c:pt>
                <c:pt idx="1187">
                  <c:v>3.518726430898234</c:v>
                </c:pt>
                <c:pt idx="1188">
                  <c:v>6.7183221534180522</c:v>
                </c:pt>
                <c:pt idx="1189">
                  <c:v>12.57868945743289</c:v>
                </c:pt>
                <c:pt idx="1190">
                  <c:v>10.313155173575529</c:v>
                </c:pt>
                <c:pt idx="1191">
                  <c:v>14.97867823427627</c:v>
                </c:pt>
                <c:pt idx="1192">
                  <c:v>9.3996993593606213</c:v>
                </c:pt>
                <c:pt idx="1193">
                  <c:v>8.3642469815072022</c:v>
                </c:pt>
                <c:pt idx="1194">
                  <c:v>9.6507929531936085</c:v>
                </c:pt>
                <c:pt idx="1195">
                  <c:v>3.749397697211327</c:v>
                </c:pt>
                <c:pt idx="1196">
                  <c:v>7.3811161951603523</c:v>
                </c:pt>
                <c:pt idx="1197">
                  <c:v>5.3187831747693659</c:v>
                </c:pt>
                <c:pt idx="1198">
                  <c:v>6.9238728090832344</c:v>
                </c:pt>
                <c:pt idx="1199">
                  <c:v>14.698491160504981</c:v>
                </c:pt>
                <c:pt idx="1200">
                  <c:v>0.26354169626961133</c:v>
                </c:pt>
                <c:pt idx="1201">
                  <c:v>8.7722133908695401</c:v>
                </c:pt>
                <c:pt idx="1202">
                  <c:v>5.3018873369944153</c:v>
                </c:pt>
                <c:pt idx="1203">
                  <c:v>13.95840168319644</c:v>
                </c:pt>
                <c:pt idx="1204">
                  <c:v>8.6282420532271491</c:v>
                </c:pt>
                <c:pt idx="1205">
                  <c:v>4.669682878818584</c:v>
                </c:pt>
                <c:pt idx="1206">
                  <c:v>7.780930498084496</c:v>
                </c:pt>
                <c:pt idx="1207">
                  <c:v>4.0394019475140448</c:v>
                </c:pt>
                <c:pt idx="1208">
                  <c:v>10.91356327734978</c:v>
                </c:pt>
                <c:pt idx="1209">
                  <c:v>16.770158187098701</c:v>
                </c:pt>
                <c:pt idx="1210">
                  <c:v>7.4823864569246012</c:v>
                </c:pt>
                <c:pt idx="1211">
                  <c:v>6.2632233333604947</c:v>
                </c:pt>
                <c:pt idx="1212">
                  <c:v>6.8740571303801721</c:v>
                </c:pt>
                <c:pt idx="1213">
                  <c:v>7.5610827463636268</c:v>
                </c:pt>
                <c:pt idx="1214">
                  <c:v>8.6697263791388597</c:v>
                </c:pt>
                <c:pt idx="1215">
                  <c:v>5.3374387359083162</c:v>
                </c:pt>
                <c:pt idx="1216">
                  <c:v>6.3922433210071148</c:v>
                </c:pt>
                <c:pt idx="1217">
                  <c:v>10.278375785294619</c:v>
                </c:pt>
                <c:pt idx="1218">
                  <c:v>11.217798697142641</c:v>
                </c:pt>
                <c:pt idx="1219">
                  <c:v>7.9875128065323464</c:v>
                </c:pt>
                <c:pt idx="1220">
                  <c:v>9.601127195468413</c:v>
                </c:pt>
                <c:pt idx="1221">
                  <c:v>2.793263540699952</c:v>
                </c:pt>
                <c:pt idx="1222">
                  <c:v>14.85720694889816</c:v>
                </c:pt>
                <c:pt idx="1223">
                  <c:v>8.5861408091127451</c:v>
                </c:pt>
                <c:pt idx="1224">
                  <c:v>10.48777978195354</c:v>
                </c:pt>
                <c:pt idx="1225">
                  <c:v>7.9964399596672271</c:v>
                </c:pt>
                <c:pt idx="1226">
                  <c:v>6.1772939646012146</c:v>
                </c:pt>
                <c:pt idx="1227">
                  <c:v>7.2100684515080928</c:v>
                </c:pt>
                <c:pt idx="1228">
                  <c:v>4.3696485234044911</c:v>
                </c:pt>
                <c:pt idx="1229">
                  <c:v>13.92178064127871</c:v>
                </c:pt>
                <c:pt idx="1230">
                  <c:v>12.463228037166941</c:v>
                </c:pt>
                <c:pt idx="1231">
                  <c:v>10.718054449945431</c:v>
                </c:pt>
                <c:pt idx="1232">
                  <c:v>8.1236234367624096</c:v>
                </c:pt>
                <c:pt idx="1233">
                  <c:v>4.8585331333371604</c:v>
                </c:pt>
                <c:pt idx="1234">
                  <c:v>10.11916407684382</c:v>
                </c:pt>
                <c:pt idx="1235">
                  <c:v>17.14457741201841</c:v>
                </c:pt>
                <c:pt idx="1236">
                  <c:v>2.9865686397574902</c:v>
                </c:pt>
                <c:pt idx="1237">
                  <c:v>9.2705029205828744</c:v>
                </c:pt>
                <c:pt idx="1238">
                  <c:v>8.5158090406954692</c:v>
                </c:pt>
                <c:pt idx="1239">
                  <c:v>1.4334552854518741</c:v>
                </c:pt>
                <c:pt idx="1240">
                  <c:v>8.5878155120245872</c:v>
                </c:pt>
                <c:pt idx="1241">
                  <c:v>3.0254838437384111</c:v>
                </c:pt>
                <c:pt idx="1242">
                  <c:v>18.696850802538961</c:v>
                </c:pt>
                <c:pt idx="1243">
                  <c:v>12.05725389479478</c:v>
                </c:pt>
                <c:pt idx="1244">
                  <c:v>8.7069684258586975</c:v>
                </c:pt>
                <c:pt idx="1245">
                  <c:v>5.4210612222775296</c:v>
                </c:pt>
                <c:pt idx="1246">
                  <c:v>11.146931948410829</c:v>
                </c:pt>
                <c:pt idx="1247">
                  <c:v>15.5466818711307</c:v>
                </c:pt>
                <c:pt idx="1248">
                  <c:v>14.932218090255811</c:v>
                </c:pt>
                <c:pt idx="1249">
                  <c:v>2.6526681313857621</c:v>
                </c:pt>
                <c:pt idx="1250">
                  <c:v>3.4070092993400558</c:v>
                </c:pt>
                <c:pt idx="1251">
                  <c:v>15.365200292005641</c:v>
                </c:pt>
                <c:pt idx="1252">
                  <c:v>5.0976542835829344</c:v>
                </c:pt>
                <c:pt idx="1253">
                  <c:v>6.6731771168350313</c:v>
                </c:pt>
                <c:pt idx="1254">
                  <c:v>4.6691786669106046</c:v>
                </c:pt>
                <c:pt idx="1255">
                  <c:v>6.6623710337615289</c:v>
                </c:pt>
                <c:pt idx="1256">
                  <c:v>12.898665775052679</c:v>
                </c:pt>
                <c:pt idx="1257">
                  <c:v>8.003166620015028</c:v>
                </c:pt>
                <c:pt idx="1258">
                  <c:v>16.611699027753669</c:v>
                </c:pt>
                <c:pt idx="1259">
                  <c:v>9.9132966690857387</c:v>
                </c:pt>
                <c:pt idx="1260">
                  <c:v>8.5264212103105699</c:v>
                </c:pt>
                <c:pt idx="1261">
                  <c:v>5.0352857559719642</c:v>
                </c:pt>
                <c:pt idx="1262">
                  <c:v>6.9900447142262916</c:v>
                </c:pt>
                <c:pt idx="1263">
                  <c:v>6.6278724391240784</c:v>
                </c:pt>
                <c:pt idx="1264">
                  <c:v>9.8016496983383412</c:v>
                </c:pt>
                <c:pt idx="1265">
                  <c:v>7.2002387631486631</c:v>
                </c:pt>
                <c:pt idx="1266">
                  <c:v>10.79960083578754</c:v>
                </c:pt>
                <c:pt idx="1267">
                  <c:v>4.1900108416783084</c:v>
                </c:pt>
                <c:pt idx="1268">
                  <c:v>9.0210747722592171</c:v>
                </c:pt>
                <c:pt idx="1269">
                  <c:v>10.767391071248371</c:v>
                </c:pt>
                <c:pt idx="1270">
                  <c:v>11.941139858607841</c:v>
                </c:pt>
                <c:pt idx="1271">
                  <c:v>14.97989062551772</c:v>
                </c:pt>
                <c:pt idx="1272">
                  <c:v>13.36804472536147</c:v>
                </c:pt>
                <c:pt idx="1273">
                  <c:v>9.0160546518720857</c:v>
                </c:pt>
                <c:pt idx="1274">
                  <c:v>13.59178180115198</c:v>
                </c:pt>
                <c:pt idx="1275">
                  <c:v>5.603538545091399</c:v>
                </c:pt>
                <c:pt idx="1276">
                  <c:v>9.565962907854912</c:v>
                </c:pt>
                <c:pt idx="1277">
                  <c:v>7.4254457068021944</c:v>
                </c:pt>
                <c:pt idx="1278">
                  <c:v>13.745844542541301</c:v>
                </c:pt>
                <c:pt idx="1279">
                  <c:v>7.7974447195867542</c:v>
                </c:pt>
                <c:pt idx="1280">
                  <c:v>19.847386191803501</c:v>
                </c:pt>
                <c:pt idx="1281">
                  <c:v>3.9858579793939661</c:v>
                </c:pt>
                <c:pt idx="1282">
                  <c:v>14.753442345733889</c:v>
                </c:pt>
                <c:pt idx="1283">
                  <c:v>7.1085602758045097</c:v>
                </c:pt>
                <c:pt idx="1284">
                  <c:v>13.190438169965409</c:v>
                </c:pt>
                <c:pt idx="1285">
                  <c:v>10.762357056377811</c:v>
                </c:pt>
                <c:pt idx="1286">
                  <c:v>16.919804493316061</c:v>
                </c:pt>
                <c:pt idx="1287">
                  <c:v>6.8770349722584472</c:v>
                </c:pt>
                <c:pt idx="1288">
                  <c:v>10.46279064798839</c:v>
                </c:pt>
                <c:pt idx="1289">
                  <c:v>3.3454077141885161</c:v>
                </c:pt>
                <c:pt idx="1290">
                  <c:v>6.8986137726623484</c:v>
                </c:pt>
                <c:pt idx="1291">
                  <c:v>22.666374094141979</c:v>
                </c:pt>
                <c:pt idx="1292">
                  <c:v>15.836896783036041</c:v>
                </c:pt>
                <c:pt idx="1293">
                  <c:v>9.3530015293729818</c:v>
                </c:pt>
                <c:pt idx="1294">
                  <c:v>11.05283401268353</c:v>
                </c:pt>
                <c:pt idx="1295">
                  <c:v>7.8190666883699196</c:v>
                </c:pt>
                <c:pt idx="1296">
                  <c:v>9.6452248994700351</c:v>
                </c:pt>
                <c:pt idx="1297">
                  <c:v>6.9567428062153107</c:v>
                </c:pt>
                <c:pt idx="1298">
                  <c:v>5.6123856612474823</c:v>
                </c:pt>
                <c:pt idx="1299">
                  <c:v>8.1070517899885566</c:v>
                </c:pt>
                <c:pt idx="1300">
                  <c:v>16.483709199384471</c:v>
                </c:pt>
                <c:pt idx="1301">
                  <c:v>8.3797655832965194</c:v>
                </c:pt>
                <c:pt idx="1302">
                  <c:v>8.8392719839473397</c:v>
                </c:pt>
                <c:pt idx="1303">
                  <c:v>18.619314124254011</c:v>
                </c:pt>
                <c:pt idx="1304">
                  <c:v>5.796829514660307</c:v>
                </c:pt>
                <c:pt idx="1305">
                  <c:v>2.6764500453236071</c:v>
                </c:pt>
                <c:pt idx="1306">
                  <c:v>18.6297579089537</c:v>
                </c:pt>
                <c:pt idx="1307">
                  <c:v>10.65808126149552</c:v>
                </c:pt>
                <c:pt idx="1308">
                  <c:v>8.8798016248170875</c:v>
                </c:pt>
                <c:pt idx="1309">
                  <c:v>5.7345016659756798</c:v>
                </c:pt>
                <c:pt idx="1310">
                  <c:v>8.0183832241829531</c:v>
                </c:pt>
                <c:pt idx="1311">
                  <c:v>13.91041363621612</c:v>
                </c:pt>
                <c:pt idx="1312">
                  <c:v>13.823068522797991</c:v>
                </c:pt>
                <c:pt idx="1313">
                  <c:v>14.027113751577691</c:v>
                </c:pt>
                <c:pt idx="1314">
                  <c:v>14.02238213371893</c:v>
                </c:pt>
                <c:pt idx="1315">
                  <c:v>16.923416116133438</c:v>
                </c:pt>
                <c:pt idx="1316">
                  <c:v>6.6281894757987541</c:v>
                </c:pt>
                <c:pt idx="1317">
                  <c:v>10.544594011913301</c:v>
                </c:pt>
                <c:pt idx="1318">
                  <c:v>7.5613391293043826</c:v>
                </c:pt>
                <c:pt idx="1319">
                  <c:v>7.2152822378709702</c:v>
                </c:pt>
                <c:pt idx="1320">
                  <c:v>14.531519908769541</c:v>
                </c:pt>
                <c:pt idx="1321">
                  <c:v>16.702826409056829</c:v>
                </c:pt>
                <c:pt idx="1322">
                  <c:v>6.2259248568031236</c:v>
                </c:pt>
                <c:pt idx="1323">
                  <c:v>13.098824505239071</c:v>
                </c:pt>
                <c:pt idx="1324">
                  <c:v>5.6857935639335109</c:v>
                </c:pt>
                <c:pt idx="1325">
                  <c:v>13.61460429169221</c:v>
                </c:pt>
                <c:pt idx="1326">
                  <c:v>5.8123398703748297</c:v>
                </c:pt>
                <c:pt idx="1327">
                  <c:v>21.949045761611721</c:v>
                </c:pt>
                <c:pt idx="1328">
                  <c:v>11.575047429441589</c:v>
                </c:pt>
                <c:pt idx="1329">
                  <c:v>12.92507854632184</c:v>
                </c:pt>
                <c:pt idx="1330">
                  <c:v>11.21083657956577</c:v>
                </c:pt>
                <c:pt idx="1331">
                  <c:v>10.197047294714331</c:v>
                </c:pt>
                <c:pt idx="1332">
                  <c:v>4.9451379513929554</c:v>
                </c:pt>
                <c:pt idx="1333">
                  <c:v>17.259657412604199</c:v>
                </c:pt>
                <c:pt idx="1334">
                  <c:v>0.29727278479191349</c:v>
                </c:pt>
                <c:pt idx="1335">
                  <c:v>11.398221633399061</c:v>
                </c:pt>
                <c:pt idx="1336">
                  <c:v>21.11562311343782</c:v>
                </c:pt>
                <c:pt idx="1337">
                  <c:v>15.73479581960661</c:v>
                </c:pt>
                <c:pt idx="1338">
                  <c:v>4.3737797865135484</c:v>
                </c:pt>
                <c:pt idx="1339">
                  <c:v>13.153768747017409</c:v>
                </c:pt>
                <c:pt idx="1340">
                  <c:v>14.412802553897849</c:v>
                </c:pt>
                <c:pt idx="1341">
                  <c:v>8.8368314240286114</c:v>
                </c:pt>
                <c:pt idx="1342">
                  <c:v>20.7830855460459</c:v>
                </c:pt>
                <c:pt idx="1343">
                  <c:v>6.5444861298264279</c:v>
                </c:pt>
                <c:pt idx="1344">
                  <c:v>13.165826411131</c:v>
                </c:pt>
                <c:pt idx="1345">
                  <c:v>8.058945629460375</c:v>
                </c:pt>
                <c:pt idx="1346">
                  <c:v>27.14839283055608</c:v>
                </c:pt>
                <c:pt idx="1347">
                  <c:v>24.173665703888631</c:v>
                </c:pt>
                <c:pt idx="1348">
                  <c:v>10.486678897722269</c:v>
                </c:pt>
                <c:pt idx="1349">
                  <c:v>5.6022767549412604</c:v>
                </c:pt>
                <c:pt idx="1350">
                  <c:v>25.04976606736648</c:v>
                </c:pt>
                <c:pt idx="1351">
                  <c:v>9.1538029254704227</c:v>
                </c:pt>
                <c:pt idx="1352">
                  <c:v>10.04280646536216</c:v>
                </c:pt>
                <c:pt idx="1353">
                  <c:v>22.952885232580488</c:v>
                </c:pt>
                <c:pt idx="1354">
                  <c:v>10.83035273500388</c:v>
                </c:pt>
                <c:pt idx="1355">
                  <c:v>21.229208561503601</c:v>
                </c:pt>
                <c:pt idx="1356">
                  <c:v>16.7875474940621</c:v>
                </c:pt>
                <c:pt idx="1357">
                  <c:v>12.32097432619269</c:v>
                </c:pt>
                <c:pt idx="1358">
                  <c:v>5.232276232123569</c:v>
                </c:pt>
                <c:pt idx="1359">
                  <c:v>13.93957931816589</c:v>
                </c:pt>
                <c:pt idx="1360">
                  <c:v>16.646008327414091</c:v>
                </c:pt>
                <c:pt idx="1361">
                  <c:v>6.6509592428112612</c:v>
                </c:pt>
                <c:pt idx="1362">
                  <c:v>7.4445595356753094</c:v>
                </c:pt>
                <c:pt idx="1363">
                  <c:v>17.849237729700029</c:v>
                </c:pt>
                <c:pt idx="1364">
                  <c:v>10.619777536502481</c:v>
                </c:pt>
                <c:pt idx="1365">
                  <c:v>35.196057471232663</c:v>
                </c:pt>
                <c:pt idx="1366">
                  <c:v>18.059510042092459</c:v>
                </c:pt>
                <c:pt idx="1367">
                  <c:v>9.1342878599320585</c:v>
                </c:pt>
                <c:pt idx="1368">
                  <c:v>15.59374420399786</c:v>
                </c:pt>
                <c:pt idx="1369">
                  <c:v>23.761583327000849</c:v>
                </c:pt>
                <c:pt idx="1370">
                  <c:v>8.6789010095781709</c:v>
                </c:pt>
                <c:pt idx="1371">
                  <c:v>16.63549810901603</c:v>
                </c:pt>
                <c:pt idx="1372">
                  <c:v>8.3745161039592819</c:v>
                </c:pt>
                <c:pt idx="1373">
                  <c:v>9.3993716729068897</c:v>
                </c:pt>
                <c:pt idx="1374">
                  <c:v>10.50466113607124</c:v>
                </c:pt>
                <c:pt idx="1375">
                  <c:v>9.0183495404663336</c:v>
                </c:pt>
                <c:pt idx="1376">
                  <c:v>20.172208673313332</c:v>
                </c:pt>
                <c:pt idx="1377">
                  <c:v>39.694758799632183</c:v>
                </c:pt>
                <c:pt idx="1378">
                  <c:v>18.396380365732799</c:v>
                </c:pt>
                <c:pt idx="1379">
                  <c:v>17.920106990562012</c:v>
                </c:pt>
                <c:pt idx="1380">
                  <c:v>18.96251751561638</c:v>
                </c:pt>
                <c:pt idx="1381">
                  <c:v>16.191108661448901</c:v>
                </c:pt>
                <c:pt idx="1382">
                  <c:v>0.47090371546931581</c:v>
                </c:pt>
                <c:pt idx="1383">
                  <c:v>6.6303429826515803</c:v>
                </c:pt>
                <c:pt idx="1384">
                  <c:v>10.95881093875745</c:v>
                </c:pt>
                <c:pt idx="1385">
                  <c:v>6.4170927868584977</c:v>
                </c:pt>
                <c:pt idx="1386">
                  <c:v>14.20828898094488</c:v>
                </c:pt>
                <c:pt idx="1387">
                  <c:v>3.627478946842813</c:v>
                </c:pt>
                <c:pt idx="1388">
                  <c:v>13.80271423868567</c:v>
                </c:pt>
                <c:pt idx="1389">
                  <c:v>20.568916015049432</c:v>
                </c:pt>
                <c:pt idx="1390">
                  <c:v>23.717828409619852</c:v>
                </c:pt>
                <c:pt idx="1391">
                  <c:v>11.996332613789569</c:v>
                </c:pt>
                <c:pt idx="1392">
                  <c:v>19.656910071945621</c:v>
                </c:pt>
                <c:pt idx="1393">
                  <c:v>9.1800461882668127</c:v>
                </c:pt>
                <c:pt idx="1394">
                  <c:v>20.075303715685191</c:v>
                </c:pt>
                <c:pt idx="1395">
                  <c:v>17.043571587908961</c:v>
                </c:pt>
                <c:pt idx="1396">
                  <c:v>21.272809690101109</c:v>
                </c:pt>
                <c:pt idx="1397">
                  <c:v>7.7847014556182659</c:v>
                </c:pt>
                <c:pt idx="1398">
                  <c:v>16.943636112520029</c:v>
                </c:pt>
                <c:pt idx="1399">
                  <c:v>12.74193823622244</c:v>
                </c:pt>
                <c:pt idx="1400">
                  <c:v>18.007732736356541</c:v>
                </c:pt>
                <c:pt idx="1401">
                  <c:v>9.3357969548515154</c:v>
                </c:pt>
                <c:pt idx="1402">
                  <c:v>21.542837727088902</c:v>
                </c:pt>
                <c:pt idx="1403">
                  <c:v>23.418753811353941</c:v>
                </c:pt>
                <c:pt idx="1404">
                  <c:v>9.3255413851101085</c:v>
                </c:pt>
                <c:pt idx="1405">
                  <c:v>10.14704129439391</c:v>
                </c:pt>
                <c:pt idx="1406">
                  <c:v>19.73635411214379</c:v>
                </c:pt>
                <c:pt idx="1407">
                  <c:v>14.29163765163506</c:v>
                </c:pt>
                <c:pt idx="1408">
                  <c:v>16.823015548394071</c:v>
                </c:pt>
                <c:pt idx="1409">
                  <c:v>34.011047424131412</c:v>
                </c:pt>
                <c:pt idx="1410">
                  <c:v>21.881386579202221</c:v>
                </c:pt>
                <c:pt idx="1411">
                  <c:v>3.424596460622646</c:v>
                </c:pt>
                <c:pt idx="1412">
                  <c:v>26.291810650625209</c:v>
                </c:pt>
                <c:pt idx="1413">
                  <c:v>10.528855678612169</c:v>
                </c:pt>
                <c:pt idx="1414">
                  <c:v>26.1149552583983</c:v>
                </c:pt>
                <c:pt idx="1415">
                  <c:v>28.921846863485609</c:v>
                </c:pt>
                <c:pt idx="1416">
                  <c:v>44.247065425407762</c:v>
                </c:pt>
                <c:pt idx="1417">
                  <c:v>15.364012424769239</c:v>
                </c:pt>
                <c:pt idx="1418">
                  <c:v>54.71852263143051</c:v>
                </c:pt>
                <c:pt idx="1419">
                  <c:v>37.191829892873322</c:v>
                </c:pt>
                <c:pt idx="1420">
                  <c:v>44.410834302480609</c:v>
                </c:pt>
                <c:pt idx="1421">
                  <c:v>34.914814632616313</c:v>
                </c:pt>
                <c:pt idx="1422">
                  <c:v>15.43868903138409</c:v>
                </c:pt>
                <c:pt idx="1423">
                  <c:v>12.01944697568125</c:v>
                </c:pt>
                <c:pt idx="1424">
                  <c:v>32.174034386117228</c:v>
                </c:pt>
                <c:pt idx="1425">
                  <c:v>19.767463093383661</c:v>
                </c:pt>
                <c:pt idx="1426">
                  <c:v>21.076818783063839</c:v>
                </c:pt>
                <c:pt idx="1427">
                  <c:v>40.123736497435118</c:v>
                </c:pt>
                <c:pt idx="1428">
                  <c:v>25.008508486134492</c:v>
                </c:pt>
                <c:pt idx="1429">
                  <c:v>18.87440832783394</c:v>
                </c:pt>
                <c:pt idx="1430">
                  <c:v>48.124560269332953</c:v>
                </c:pt>
                <c:pt idx="1431">
                  <c:v>37.214221451342013</c:v>
                </c:pt>
                <c:pt idx="1432">
                  <c:v>3.5593583832513862</c:v>
                </c:pt>
                <c:pt idx="1433">
                  <c:v>23.895362138576409</c:v>
                </c:pt>
                <c:pt idx="1434">
                  <c:v>35.500441610304833</c:v>
                </c:pt>
                <c:pt idx="1435">
                  <c:v>23.98112902037365</c:v>
                </c:pt>
                <c:pt idx="1436">
                  <c:v>24.58494375349753</c:v>
                </c:pt>
                <c:pt idx="1437">
                  <c:v>25.51518797951341</c:v>
                </c:pt>
                <c:pt idx="1438">
                  <c:v>41.543204768523182</c:v>
                </c:pt>
                <c:pt idx="1439">
                  <c:v>32.039227919904413</c:v>
                </c:pt>
                <c:pt idx="1440">
                  <c:v>18.049474288888611</c:v>
                </c:pt>
                <c:pt idx="1441">
                  <c:v>52.724460334740407</c:v>
                </c:pt>
                <c:pt idx="1442">
                  <c:v>14.047881010728251</c:v>
                </c:pt>
                <c:pt idx="1443">
                  <c:v>43.820478526113959</c:v>
                </c:pt>
                <c:pt idx="1444">
                  <c:v>57.380679551622713</c:v>
                </c:pt>
                <c:pt idx="1445">
                  <c:v>60.663450598636722</c:v>
                </c:pt>
                <c:pt idx="1446">
                  <c:v>37.416190770243688</c:v>
                </c:pt>
                <c:pt idx="1447">
                  <c:v>17.369715534418521</c:v>
                </c:pt>
                <c:pt idx="1448">
                  <c:v>62.8638484454167</c:v>
                </c:pt>
                <c:pt idx="1449">
                  <c:v>57.223406253580883</c:v>
                </c:pt>
                <c:pt idx="1450">
                  <c:v>41.65561096116911</c:v>
                </c:pt>
                <c:pt idx="1451">
                  <c:v>37.291811663859313</c:v>
                </c:pt>
                <c:pt idx="1452">
                  <c:v>9.9665620161682256</c:v>
                </c:pt>
                <c:pt idx="1453">
                  <c:v>53.909320776648507</c:v>
                </c:pt>
                <c:pt idx="1454">
                  <c:v>17.091112158554729</c:v>
                </c:pt>
                <c:pt idx="1455">
                  <c:v>21.799574139528222</c:v>
                </c:pt>
                <c:pt idx="1456">
                  <c:v>48.065407180728393</c:v>
                </c:pt>
                <c:pt idx="1457">
                  <c:v>25.167778205850251</c:v>
                </c:pt>
                <c:pt idx="1458">
                  <c:v>66.293686614102029</c:v>
                </c:pt>
                <c:pt idx="1459">
                  <c:v>15.245641174135949</c:v>
                </c:pt>
                <c:pt idx="1460">
                  <c:v>72.204251119069141</c:v>
                </c:pt>
                <c:pt idx="1461">
                  <c:v>26.72179659369829</c:v>
                </c:pt>
                <c:pt idx="1462">
                  <c:v>22.110383082586811</c:v>
                </c:pt>
                <c:pt idx="1463">
                  <c:v>19.54223918845171</c:v>
                </c:pt>
                <c:pt idx="1464">
                  <c:v>63.660512565217857</c:v>
                </c:pt>
                <c:pt idx="1465">
                  <c:v>20.977648483008661</c:v>
                </c:pt>
                <c:pt idx="1466">
                  <c:v>30.765540841039059</c:v>
                </c:pt>
                <c:pt idx="1467">
                  <c:v>66.448308917992009</c:v>
                </c:pt>
                <c:pt idx="1468">
                  <c:v>17.79472878523703</c:v>
                </c:pt>
                <c:pt idx="1469">
                  <c:v>129.27859750852841</c:v>
                </c:pt>
                <c:pt idx="1470">
                  <c:v>59.552248466836417</c:v>
                </c:pt>
                <c:pt idx="1471">
                  <c:v>50.196610630253922</c:v>
                </c:pt>
                <c:pt idx="1472">
                  <c:v>203.30144991017741</c:v>
                </c:pt>
                <c:pt idx="1473">
                  <c:v>28.349740405645221</c:v>
                </c:pt>
                <c:pt idx="1474">
                  <c:v>118.12498823679191</c:v>
                </c:pt>
                <c:pt idx="1475">
                  <c:v>189.2466433933736</c:v>
                </c:pt>
                <c:pt idx="1476">
                  <c:v>116.2855262045921</c:v>
                </c:pt>
                <c:pt idx="1477">
                  <c:v>160.85531936709091</c:v>
                </c:pt>
                <c:pt idx="1478">
                  <c:v>320.17393426850413</c:v>
                </c:pt>
                <c:pt idx="1479">
                  <c:v>269.77529516381497</c:v>
                </c:pt>
                <c:pt idx="1480">
                  <c:v>221.61219445100059</c:v>
                </c:pt>
                <c:pt idx="1481">
                  <c:v>175.89713591630979</c:v>
                </c:pt>
                <c:pt idx="1482">
                  <c:v>453.03555539701841</c:v>
                </c:pt>
                <c:pt idx="1483">
                  <c:v>247.8289227059833</c:v>
                </c:pt>
                <c:pt idx="1484">
                  <c:v>190.91938379899659</c:v>
                </c:pt>
                <c:pt idx="1485">
                  <c:v>238.06263859741989</c:v>
                </c:pt>
                <c:pt idx="1486">
                  <c:v>654.93258945452806</c:v>
                </c:pt>
                <c:pt idx="1487">
                  <c:v>297.99847589439793</c:v>
                </c:pt>
                <c:pt idx="1488">
                  <c:v>412.70628330073799</c:v>
                </c:pt>
                <c:pt idx="1489">
                  <c:v>442.37060261442531</c:v>
                </c:pt>
                <c:pt idx="1490">
                  <c:v>767.32118313876299</c:v>
                </c:pt>
                <c:pt idx="1491">
                  <c:v>1140.5723554303161</c:v>
                </c:pt>
                <c:pt idx="1492">
                  <c:v>795.72428744467902</c:v>
                </c:pt>
                <c:pt idx="1493">
                  <c:v>658.17698618862073</c:v>
                </c:pt>
                <c:pt idx="1494">
                  <c:v>2029.947834250087</c:v>
                </c:pt>
                <c:pt idx="1495">
                  <c:v>1714.6285440322411</c:v>
                </c:pt>
                <c:pt idx="1496">
                  <c:v>1489.4322611252401</c:v>
                </c:pt>
                <c:pt idx="1497">
                  <c:v>4142.4456214211286</c:v>
                </c:pt>
                <c:pt idx="1498">
                  <c:v>2165.6576203468362</c:v>
                </c:pt>
                <c:pt idx="1499">
                  <c:v>1439.7358781709879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F-4355-9C1E-5362FAF846BC}"/>
            </c:ext>
          </c:extLst>
        </c:ser>
        <c:ser>
          <c:idx val="1"/>
          <c:order val="1"/>
          <c:tx>
            <c:v>R2_Dron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ComparativaFFT!$C$2:$C$1501</c:f>
              <c:numCache>
                <c:formatCode>General</c:formatCode>
                <c:ptCount val="1500"/>
                <c:pt idx="0">
                  <c:v>0</c:v>
                </c:pt>
                <c:pt idx="1">
                  <c:v>6.6666666666666664E-4</c:v>
                </c:pt>
                <c:pt idx="2">
                  <c:v>1.3333333333333331E-3</c:v>
                </c:pt>
                <c:pt idx="3">
                  <c:v>2E-3</c:v>
                </c:pt>
                <c:pt idx="4">
                  <c:v>2.666666666666667E-3</c:v>
                </c:pt>
                <c:pt idx="5">
                  <c:v>3.3333333333333331E-3</c:v>
                </c:pt>
                <c:pt idx="6">
                  <c:v>4.0000000000000001E-3</c:v>
                </c:pt>
                <c:pt idx="7">
                  <c:v>4.6666666666666662E-3</c:v>
                </c:pt>
                <c:pt idx="8">
                  <c:v>5.3333333333333332E-3</c:v>
                </c:pt>
                <c:pt idx="9">
                  <c:v>6.0000000000000001E-3</c:v>
                </c:pt>
                <c:pt idx="10">
                  <c:v>6.6666666666666662E-3</c:v>
                </c:pt>
                <c:pt idx="11">
                  <c:v>7.3333333333333332E-3</c:v>
                </c:pt>
                <c:pt idx="12">
                  <c:v>8.0000000000000002E-3</c:v>
                </c:pt>
                <c:pt idx="13">
                  <c:v>8.6666666666666663E-3</c:v>
                </c:pt>
                <c:pt idx="14">
                  <c:v>9.3333333333333324E-3</c:v>
                </c:pt>
                <c:pt idx="15">
                  <c:v>0.01</c:v>
                </c:pt>
                <c:pt idx="16">
                  <c:v>1.066666666666667E-2</c:v>
                </c:pt>
                <c:pt idx="17">
                  <c:v>1.1333333333333331E-2</c:v>
                </c:pt>
                <c:pt idx="18">
                  <c:v>1.2E-2</c:v>
                </c:pt>
                <c:pt idx="19">
                  <c:v>1.266666666666667E-2</c:v>
                </c:pt>
                <c:pt idx="20">
                  <c:v>1.3333333333333331E-2</c:v>
                </c:pt>
                <c:pt idx="21">
                  <c:v>1.4E-2</c:v>
                </c:pt>
                <c:pt idx="22">
                  <c:v>1.466666666666667E-2</c:v>
                </c:pt>
                <c:pt idx="23">
                  <c:v>1.5333333333333331E-2</c:v>
                </c:pt>
                <c:pt idx="24">
                  <c:v>1.6E-2</c:v>
                </c:pt>
                <c:pt idx="25">
                  <c:v>1.666666666666667E-2</c:v>
                </c:pt>
                <c:pt idx="26">
                  <c:v>1.7333333333333329E-2</c:v>
                </c:pt>
                <c:pt idx="27">
                  <c:v>1.7999999999999999E-2</c:v>
                </c:pt>
                <c:pt idx="28">
                  <c:v>1.8666666666666661E-2</c:v>
                </c:pt>
                <c:pt idx="29">
                  <c:v>1.9333333333333331E-2</c:v>
                </c:pt>
                <c:pt idx="30">
                  <c:v>0.02</c:v>
                </c:pt>
                <c:pt idx="31">
                  <c:v>2.066666666666667E-2</c:v>
                </c:pt>
                <c:pt idx="32">
                  <c:v>2.1333333333333329E-2</c:v>
                </c:pt>
                <c:pt idx="33">
                  <c:v>2.1999999999999999E-2</c:v>
                </c:pt>
                <c:pt idx="34">
                  <c:v>2.2666666666666661E-2</c:v>
                </c:pt>
                <c:pt idx="35">
                  <c:v>2.3333333333333331E-2</c:v>
                </c:pt>
                <c:pt idx="36">
                  <c:v>2.4E-2</c:v>
                </c:pt>
                <c:pt idx="37">
                  <c:v>2.466666666666667E-2</c:v>
                </c:pt>
                <c:pt idx="38">
                  <c:v>2.5333333333333329E-2</c:v>
                </c:pt>
                <c:pt idx="39">
                  <c:v>2.5999999999999999E-2</c:v>
                </c:pt>
                <c:pt idx="40">
                  <c:v>2.6666666666666661E-2</c:v>
                </c:pt>
                <c:pt idx="41">
                  <c:v>2.7333333333333331E-2</c:v>
                </c:pt>
                <c:pt idx="42">
                  <c:v>2.8000000000000001E-2</c:v>
                </c:pt>
                <c:pt idx="43">
                  <c:v>2.866666666666667E-2</c:v>
                </c:pt>
                <c:pt idx="44">
                  <c:v>2.9333333333333329E-2</c:v>
                </c:pt>
                <c:pt idx="45">
                  <c:v>0.03</c:v>
                </c:pt>
                <c:pt idx="46">
                  <c:v>3.0666666666666662E-2</c:v>
                </c:pt>
                <c:pt idx="47">
                  <c:v>3.1333333333333331E-2</c:v>
                </c:pt>
                <c:pt idx="48">
                  <c:v>3.2000000000000001E-2</c:v>
                </c:pt>
                <c:pt idx="49">
                  <c:v>3.2666666666666663E-2</c:v>
                </c:pt>
                <c:pt idx="50">
                  <c:v>3.3333333333333333E-2</c:v>
                </c:pt>
                <c:pt idx="51">
                  <c:v>3.4000000000000002E-2</c:v>
                </c:pt>
                <c:pt idx="52">
                  <c:v>3.4666666666666672E-2</c:v>
                </c:pt>
                <c:pt idx="53">
                  <c:v>3.5333333333333328E-2</c:v>
                </c:pt>
                <c:pt idx="54">
                  <c:v>3.5999999999999997E-2</c:v>
                </c:pt>
                <c:pt idx="55">
                  <c:v>3.6666666666666667E-2</c:v>
                </c:pt>
                <c:pt idx="56">
                  <c:v>3.7333333333333329E-2</c:v>
                </c:pt>
                <c:pt idx="57">
                  <c:v>3.7999999999999999E-2</c:v>
                </c:pt>
                <c:pt idx="58">
                  <c:v>3.8666666666666669E-2</c:v>
                </c:pt>
                <c:pt idx="59">
                  <c:v>3.9333333333333331E-2</c:v>
                </c:pt>
                <c:pt idx="60">
                  <c:v>0.04</c:v>
                </c:pt>
                <c:pt idx="61">
                  <c:v>4.0666666666666663E-2</c:v>
                </c:pt>
                <c:pt idx="62">
                  <c:v>4.1333333333333333E-2</c:v>
                </c:pt>
                <c:pt idx="63">
                  <c:v>4.2000000000000003E-2</c:v>
                </c:pt>
                <c:pt idx="64">
                  <c:v>4.2666666666666672E-2</c:v>
                </c:pt>
                <c:pt idx="65">
                  <c:v>4.3333333333333328E-2</c:v>
                </c:pt>
                <c:pt idx="66">
                  <c:v>4.3999999999999997E-2</c:v>
                </c:pt>
                <c:pt idx="67">
                  <c:v>4.4666666666666667E-2</c:v>
                </c:pt>
                <c:pt idx="68">
                  <c:v>4.533333333333333E-2</c:v>
                </c:pt>
                <c:pt idx="69">
                  <c:v>4.5999999999999999E-2</c:v>
                </c:pt>
                <c:pt idx="70">
                  <c:v>4.6666666666666662E-2</c:v>
                </c:pt>
                <c:pt idx="71">
                  <c:v>4.7333333333333331E-2</c:v>
                </c:pt>
                <c:pt idx="72">
                  <c:v>4.8000000000000001E-2</c:v>
                </c:pt>
                <c:pt idx="73">
                  <c:v>4.8666666666666657E-2</c:v>
                </c:pt>
                <c:pt idx="74">
                  <c:v>4.9333333333333333E-2</c:v>
                </c:pt>
                <c:pt idx="75">
                  <c:v>0.05</c:v>
                </c:pt>
                <c:pt idx="76">
                  <c:v>5.0666666666666672E-2</c:v>
                </c:pt>
                <c:pt idx="77">
                  <c:v>5.1333333333333328E-2</c:v>
                </c:pt>
                <c:pt idx="78">
                  <c:v>5.1999999999999998E-2</c:v>
                </c:pt>
                <c:pt idx="79">
                  <c:v>5.2666666666666667E-2</c:v>
                </c:pt>
                <c:pt idx="80">
                  <c:v>5.333333333333333E-2</c:v>
                </c:pt>
                <c:pt idx="81">
                  <c:v>5.3999999999999999E-2</c:v>
                </c:pt>
                <c:pt idx="82">
                  <c:v>5.4666666666666662E-2</c:v>
                </c:pt>
                <c:pt idx="83">
                  <c:v>5.5333333333333332E-2</c:v>
                </c:pt>
                <c:pt idx="84">
                  <c:v>5.6000000000000001E-2</c:v>
                </c:pt>
                <c:pt idx="85">
                  <c:v>5.6666666666666657E-2</c:v>
                </c:pt>
                <c:pt idx="86">
                  <c:v>5.7333333333333333E-2</c:v>
                </c:pt>
                <c:pt idx="87">
                  <c:v>5.8000000000000003E-2</c:v>
                </c:pt>
                <c:pt idx="88">
                  <c:v>5.8666666666666673E-2</c:v>
                </c:pt>
                <c:pt idx="89">
                  <c:v>5.9333333333333328E-2</c:v>
                </c:pt>
                <c:pt idx="90">
                  <c:v>0.06</c:v>
                </c:pt>
                <c:pt idx="91">
                  <c:v>6.0666666666666667E-2</c:v>
                </c:pt>
                <c:pt idx="92">
                  <c:v>6.133333333333333E-2</c:v>
                </c:pt>
                <c:pt idx="93">
                  <c:v>6.2E-2</c:v>
                </c:pt>
                <c:pt idx="94">
                  <c:v>6.2666666666666662E-2</c:v>
                </c:pt>
                <c:pt idx="95">
                  <c:v>6.3333333333333325E-2</c:v>
                </c:pt>
                <c:pt idx="96">
                  <c:v>6.4000000000000001E-2</c:v>
                </c:pt>
                <c:pt idx="97">
                  <c:v>6.4666666666666664E-2</c:v>
                </c:pt>
                <c:pt idx="98">
                  <c:v>6.5333333333333327E-2</c:v>
                </c:pt>
                <c:pt idx="99">
                  <c:v>6.6000000000000003E-2</c:v>
                </c:pt>
                <c:pt idx="100">
                  <c:v>6.6666666666666666E-2</c:v>
                </c:pt>
                <c:pt idx="101">
                  <c:v>6.7333333333333328E-2</c:v>
                </c:pt>
                <c:pt idx="102">
                  <c:v>6.7999999999999991E-2</c:v>
                </c:pt>
                <c:pt idx="103">
                  <c:v>6.8666666666666668E-2</c:v>
                </c:pt>
                <c:pt idx="104">
                  <c:v>6.933333333333333E-2</c:v>
                </c:pt>
                <c:pt idx="105">
                  <c:v>6.9999999999999993E-2</c:v>
                </c:pt>
                <c:pt idx="106">
                  <c:v>7.0666666666666669E-2</c:v>
                </c:pt>
                <c:pt idx="107">
                  <c:v>7.1333333333333332E-2</c:v>
                </c:pt>
                <c:pt idx="108">
                  <c:v>7.1999999999999995E-2</c:v>
                </c:pt>
                <c:pt idx="109">
                  <c:v>7.2666666666666671E-2</c:v>
                </c:pt>
                <c:pt idx="110">
                  <c:v>7.3333333333333334E-2</c:v>
                </c:pt>
                <c:pt idx="111">
                  <c:v>7.3999999999999996E-2</c:v>
                </c:pt>
                <c:pt idx="112">
                  <c:v>7.4666666666666659E-2</c:v>
                </c:pt>
                <c:pt idx="113">
                  <c:v>7.5333333333333335E-2</c:v>
                </c:pt>
                <c:pt idx="114">
                  <c:v>7.5999999999999998E-2</c:v>
                </c:pt>
                <c:pt idx="115">
                  <c:v>7.6666666666666661E-2</c:v>
                </c:pt>
                <c:pt idx="116">
                  <c:v>7.7333333333333337E-2</c:v>
                </c:pt>
                <c:pt idx="117">
                  <c:v>7.8E-2</c:v>
                </c:pt>
                <c:pt idx="118">
                  <c:v>7.8666666666666663E-2</c:v>
                </c:pt>
                <c:pt idx="119">
                  <c:v>7.9333333333333325E-2</c:v>
                </c:pt>
                <c:pt idx="120">
                  <c:v>0.08</c:v>
                </c:pt>
                <c:pt idx="121">
                  <c:v>8.0666666666666664E-2</c:v>
                </c:pt>
                <c:pt idx="122">
                  <c:v>8.1333333333333327E-2</c:v>
                </c:pt>
                <c:pt idx="123">
                  <c:v>8.2000000000000003E-2</c:v>
                </c:pt>
                <c:pt idx="124">
                  <c:v>8.2666666666666666E-2</c:v>
                </c:pt>
                <c:pt idx="125">
                  <c:v>8.3333333333333329E-2</c:v>
                </c:pt>
                <c:pt idx="126">
                  <c:v>8.3999999999999991E-2</c:v>
                </c:pt>
                <c:pt idx="127">
                  <c:v>8.4666666666666668E-2</c:v>
                </c:pt>
                <c:pt idx="128">
                  <c:v>8.533333333333333E-2</c:v>
                </c:pt>
                <c:pt idx="129">
                  <c:v>8.5999999999999993E-2</c:v>
                </c:pt>
                <c:pt idx="130">
                  <c:v>8.666666666666667E-2</c:v>
                </c:pt>
                <c:pt idx="131">
                  <c:v>8.7333333333333332E-2</c:v>
                </c:pt>
                <c:pt idx="132">
                  <c:v>8.7999999999999995E-2</c:v>
                </c:pt>
                <c:pt idx="133">
                  <c:v>8.8666666666666658E-2</c:v>
                </c:pt>
                <c:pt idx="134">
                  <c:v>8.9333333333333334E-2</c:v>
                </c:pt>
                <c:pt idx="135">
                  <c:v>0.09</c:v>
                </c:pt>
                <c:pt idx="136">
                  <c:v>9.0666666666666659E-2</c:v>
                </c:pt>
                <c:pt idx="137">
                  <c:v>9.1333333333333336E-2</c:v>
                </c:pt>
                <c:pt idx="138">
                  <c:v>9.1999999999999998E-2</c:v>
                </c:pt>
                <c:pt idx="139">
                  <c:v>9.2666666666666661E-2</c:v>
                </c:pt>
                <c:pt idx="140">
                  <c:v>9.3333333333333324E-2</c:v>
                </c:pt>
                <c:pt idx="141">
                  <c:v>9.4E-2</c:v>
                </c:pt>
                <c:pt idx="142">
                  <c:v>9.4666666666666663E-2</c:v>
                </c:pt>
                <c:pt idx="143">
                  <c:v>9.5333333333333325E-2</c:v>
                </c:pt>
                <c:pt idx="144">
                  <c:v>9.6000000000000002E-2</c:v>
                </c:pt>
                <c:pt idx="145">
                  <c:v>9.6666666666666665E-2</c:v>
                </c:pt>
                <c:pt idx="146">
                  <c:v>9.7333333333333327E-2</c:v>
                </c:pt>
                <c:pt idx="147">
                  <c:v>9.799999999999999E-2</c:v>
                </c:pt>
                <c:pt idx="148">
                  <c:v>9.8666666666666666E-2</c:v>
                </c:pt>
                <c:pt idx="149">
                  <c:v>9.9333333333333329E-2</c:v>
                </c:pt>
                <c:pt idx="150">
                  <c:v>9.9999999999999992E-2</c:v>
                </c:pt>
                <c:pt idx="151">
                  <c:v>0.1006666666666667</c:v>
                </c:pt>
                <c:pt idx="152">
                  <c:v>0.1013333333333333</c:v>
                </c:pt>
                <c:pt idx="153">
                  <c:v>0.10199999999999999</c:v>
                </c:pt>
                <c:pt idx="154">
                  <c:v>0.1026666666666667</c:v>
                </c:pt>
                <c:pt idx="155">
                  <c:v>0.1033333333333333</c:v>
                </c:pt>
                <c:pt idx="156">
                  <c:v>0.104</c:v>
                </c:pt>
                <c:pt idx="157">
                  <c:v>0.1046666666666667</c:v>
                </c:pt>
                <c:pt idx="158">
                  <c:v>0.10533333333333331</c:v>
                </c:pt>
                <c:pt idx="159">
                  <c:v>0.106</c:v>
                </c:pt>
                <c:pt idx="160">
                  <c:v>0.1066666666666667</c:v>
                </c:pt>
                <c:pt idx="161">
                  <c:v>0.10733333333333329</c:v>
                </c:pt>
                <c:pt idx="162">
                  <c:v>0.108</c:v>
                </c:pt>
                <c:pt idx="163">
                  <c:v>0.1086666666666667</c:v>
                </c:pt>
                <c:pt idx="164">
                  <c:v>0.1093333333333333</c:v>
                </c:pt>
                <c:pt idx="165">
                  <c:v>0.11</c:v>
                </c:pt>
                <c:pt idx="166">
                  <c:v>0.1106666666666667</c:v>
                </c:pt>
                <c:pt idx="167">
                  <c:v>0.1113333333333333</c:v>
                </c:pt>
                <c:pt idx="168">
                  <c:v>0.112</c:v>
                </c:pt>
                <c:pt idx="169">
                  <c:v>0.11266666666666671</c:v>
                </c:pt>
                <c:pt idx="170">
                  <c:v>0.1133333333333333</c:v>
                </c:pt>
                <c:pt idx="171">
                  <c:v>0.114</c:v>
                </c:pt>
                <c:pt idx="172">
                  <c:v>0.11466666666666669</c:v>
                </c:pt>
                <c:pt idx="173">
                  <c:v>0.1153333333333333</c:v>
                </c:pt>
                <c:pt idx="174">
                  <c:v>0.11600000000000001</c:v>
                </c:pt>
                <c:pt idx="175">
                  <c:v>0.1166666666666667</c:v>
                </c:pt>
                <c:pt idx="176">
                  <c:v>0.1173333333333333</c:v>
                </c:pt>
                <c:pt idx="177">
                  <c:v>0.11799999999999999</c:v>
                </c:pt>
                <c:pt idx="178">
                  <c:v>0.1186666666666667</c:v>
                </c:pt>
                <c:pt idx="179">
                  <c:v>0.11933333333333331</c:v>
                </c:pt>
                <c:pt idx="180">
                  <c:v>0.12</c:v>
                </c:pt>
                <c:pt idx="181">
                  <c:v>0.1206666666666667</c:v>
                </c:pt>
                <c:pt idx="182">
                  <c:v>0.12133333333333329</c:v>
                </c:pt>
                <c:pt idx="183">
                  <c:v>0.122</c:v>
                </c:pt>
                <c:pt idx="184">
                  <c:v>0.1226666666666667</c:v>
                </c:pt>
                <c:pt idx="185">
                  <c:v>0.12333333333333329</c:v>
                </c:pt>
                <c:pt idx="186">
                  <c:v>0.124</c:v>
                </c:pt>
                <c:pt idx="187">
                  <c:v>0.1246666666666667</c:v>
                </c:pt>
                <c:pt idx="188">
                  <c:v>0.1253333333333333</c:v>
                </c:pt>
                <c:pt idx="189">
                  <c:v>0.126</c:v>
                </c:pt>
                <c:pt idx="190">
                  <c:v>0.12666666666666659</c:v>
                </c:pt>
                <c:pt idx="191">
                  <c:v>0.1273333333333333</c:v>
                </c:pt>
                <c:pt idx="192">
                  <c:v>0.128</c:v>
                </c:pt>
                <c:pt idx="193">
                  <c:v>0.12866666666666671</c:v>
                </c:pt>
                <c:pt idx="194">
                  <c:v>0.1293333333333333</c:v>
                </c:pt>
                <c:pt idx="195">
                  <c:v>0.13</c:v>
                </c:pt>
                <c:pt idx="196">
                  <c:v>0.13066666666666671</c:v>
                </c:pt>
                <c:pt idx="197">
                  <c:v>0.1313333333333333</c:v>
                </c:pt>
                <c:pt idx="198">
                  <c:v>0.13200000000000001</c:v>
                </c:pt>
                <c:pt idx="199">
                  <c:v>0.13266666666666671</c:v>
                </c:pt>
                <c:pt idx="200">
                  <c:v>0.1333333333333333</c:v>
                </c:pt>
                <c:pt idx="201">
                  <c:v>0.13400000000000001</c:v>
                </c:pt>
                <c:pt idx="202">
                  <c:v>0.13466666666666671</c:v>
                </c:pt>
                <c:pt idx="203">
                  <c:v>0.13533333333333331</c:v>
                </c:pt>
                <c:pt idx="204">
                  <c:v>0.13600000000000001</c:v>
                </c:pt>
                <c:pt idx="205">
                  <c:v>0.13666666666666669</c:v>
                </c:pt>
                <c:pt idx="206">
                  <c:v>0.13733333333333331</c:v>
                </c:pt>
                <c:pt idx="207">
                  <c:v>0.13800000000000001</c:v>
                </c:pt>
                <c:pt idx="208">
                  <c:v>0.13866666666666669</c:v>
                </c:pt>
                <c:pt idx="209">
                  <c:v>0.13933333333333331</c:v>
                </c:pt>
                <c:pt idx="210">
                  <c:v>0.14000000000000001</c:v>
                </c:pt>
                <c:pt idx="211">
                  <c:v>0.14066666666666669</c:v>
                </c:pt>
                <c:pt idx="212">
                  <c:v>0.14133333333333331</c:v>
                </c:pt>
                <c:pt idx="213">
                  <c:v>0.14199999999999999</c:v>
                </c:pt>
                <c:pt idx="214">
                  <c:v>0.14266666666666669</c:v>
                </c:pt>
                <c:pt idx="215">
                  <c:v>0.14333333333333331</c:v>
                </c:pt>
                <c:pt idx="216">
                  <c:v>0.14399999999999999</c:v>
                </c:pt>
                <c:pt idx="217">
                  <c:v>0.14466666666666669</c:v>
                </c:pt>
                <c:pt idx="218">
                  <c:v>0.14533333333333329</c:v>
                </c:pt>
                <c:pt idx="219">
                  <c:v>0.14599999999999999</c:v>
                </c:pt>
                <c:pt idx="220">
                  <c:v>0.1466666666666667</c:v>
                </c:pt>
                <c:pt idx="221">
                  <c:v>0.14733333333333329</c:v>
                </c:pt>
                <c:pt idx="222">
                  <c:v>0.14799999999999999</c:v>
                </c:pt>
                <c:pt idx="223">
                  <c:v>0.1486666666666667</c:v>
                </c:pt>
                <c:pt idx="224">
                  <c:v>0.14933333333333329</c:v>
                </c:pt>
                <c:pt idx="225">
                  <c:v>0.15</c:v>
                </c:pt>
                <c:pt idx="226">
                  <c:v>0.1506666666666667</c:v>
                </c:pt>
                <c:pt idx="227">
                  <c:v>0.15133333333333329</c:v>
                </c:pt>
                <c:pt idx="228">
                  <c:v>0.152</c:v>
                </c:pt>
                <c:pt idx="229">
                  <c:v>0.1526666666666667</c:v>
                </c:pt>
                <c:pt idx="230">
                  <c:v>0.15333333333333329</c:v>
                </c:pt>
                <c:pt idx="231">
                  <c:v>0.154</c:v>
                </c:pt>
                <c:pt idx="232">
                  <c:v>0.1546666666666667</c:v>
                </c:pt>
                <c:pt idx="233">
                  <c:v>0.1553333333333333</c:v>
                </c:pt>
                <c:pt idx="234">
                  <c:v>0.156</c:v>
                </c:pt>
                <c:pt idx="235">
                  <c:v>0.15666666666666659</c:v>
                </c:pt>
                <c:pt idx="236">
                  <c:v>0.1573333333333333</c:v>
                </c:pt>
                <c:pt idx="237">
                  <c:v>0.158</c:v>
                </c:pt>
                <c:pt idx="238">
                  <c:v>0.15866666666666671</c:v>
                </c:pt>
                <c:pt idx="239">
                  <c:v>0.1593333333333333</c:v>
                </c:pt>
                <c:pt idx="240">
                  <c:v>0.16</c:v>
                </c:pt>
                <c:pt idx="241">
                  <c:v>0.16066666666666671</c:v>
                </c:pt>
                <c:pt idx="242">
                  <c:v>0.1613333333333333</c:v>
                </c:pt>
                <c:pt idx="243">
                  <c:v>0.16200000000000001</c:v>
                </c:pt>
                <c:pt idx="244">
                  <c:v>0.16266666666666671</c:v>
                </c:pt>
                <c:pt idx="245">
                  <c:v>0.1633333333333333</c:v>
                </c:pt>
                <c:pt idx="246">
                  <c:v>0.16400000000000001</c:v>
                </c:pt>
                <c:pt idx="247">
                  <c:v>0.16466666666666671</c:v>
                </c:pt>
                <c:pt idx="248">
                  <c:v>0.1653333333333333</c:v>
                </c:pt>
                <c:pt idx="249">
                  <c:v>0.16600000000000001</c:v>
                </c:pt>
                <c:pt idx="250">
                  <c:v>0.16666666666666671</c:v>
                </c:pt>
                <c:pt idx="251">
                  <c:v>0.16733333333333331</c:v>
                </c:pt>
                <c:pt idx="252">
                  <c:v>0.16800000000000001</c:v>
                </c:pt>
                <c:pt idx="253">
                  <c:v>0.16866666666666669</c:v>
                </c:pt>
                <c:pt idx="254">
                  <c:v>0.16933333333333331</c:v>
                </c:pt>
                <c:pt idx="255">
                  <c:v>0.17</c:v>
                </c:pt>
                <c:pt idx="256">
                  <c:v>0.17066666666666669</c:v>
                </c:pt>
                <c:pt idx="257">
                  <c:v>0.17133333333333331</c:v>
                </c:pt>
                <c:pt idx="258">
                  <c:v>0.17199999999999999</c:v>
                </c:pt>
                <c:pt idx="259">
                  <c:v>0.17266666666666669</c:v>
                </c:pt>
                <c:pt idx="260">
                  <c:v>0.17333333333333331</c:v>
                </c:pt>
                <c:pt idx="261">
                  <c:v>0.17399999999999999</c:v>
                </c:pt>
                <c:pt idx="262">
                  <c:v>0.17466666666666669</c:v>
                </c:pt>
                <c:pt idx="263">
                  <c:v>0.17533333333333331</c:v>
                </c:pt>
                <c:pt idx="264">
                  <c:v>0.17599999999999999</c:v>
                </c:pt>
                <c:pt idx="265">
                  <c:v>0.17666666666666669</c:v>
                </c:pt>
                <c:pt idx="266">
                  <c:v>0.17733333333333329</c:v>
                </c:pt>
                <c:pt idx="267">
                  <c:v>0.17799999999999999</c:v>
                </c:pt>
                <c:pt idx="268">
                  <c:v>0.1786666666666667</c:v>
                </c:pt>
                <c:pt idx="269">
                  <c:v>0.17933333333333329</c:v>
                </c:pt>
                <c:pt idx="270">
                  <c:v>0.18</c:v>
                </c:pt>
                <c:pt idx="271">
                  <c:v>0.1806666666666667</c:v>
                </c:pt>
                <c:pt idx="272">
                  <c:v>0.18133333333333329</c:v>
                </c:pt>
                <c:pt idx="273">
                  <c:v>0.182</c:v>
                </c:pt>
                <c:pt idx="274">
                  <c:v>0.1826666666666667</c:v>
                </c:pt>
                <c:pt idx="275">
                  <c:v>0.18333333333333329</c:v>
                </c:pt>
                <c:pt idx="276">
                  <c:v>0.184</c:v>
                </c:pt>
                <c:pt idx="277">
                  <c:v>0.1846666666666667</c:v>
                </c:pt>
                <c:pt idx="278">
                  <c:v>0.18533333333333329</c:v>
                </c:pt>
                <c:pt idx="279">
                  <c:v>0.186</c:v>
                </c:pt>
                <c:pt idx="280">
                  <c:v>0.18666666666666659</c:v>
                </c:pt>
                <c:pt idx="281">
                  <c:v>0.1873333333333333</c:v>
                </c:pt>
                <c:pt idx="282">
                  <c:v>0.188</c:v>
                </c:pt>
                <c:pt idx="283">
                  <c:v>0.18866666666666659</c:v>
                </c:pt>
                <c:pt idx="284">
                  <c:v>0.1893333333333333</c:v>
                </c:pt>
                <c:pt idx="285">
                  <c:v>0.19</c:v>
                </c:pt>
                <c:pt idx="286">
                  <c:v>0.19066666666666671</c:v>
                </c:pt>
                <c:pt idx="287">
                  <c:v>0.1913333333333333</c:v>
                </c:pt>
                <c:pt idx="288">
                  <c:v>0.192</c:v>
                </c:pt>
                <c:pt idx="289">
                  <c:v>0.19266666666666671</c:v>
                </c:pt>
                <c:pt idx="290">
                  <c:v>0.1933333333333333</c:v>
                </c:pt>
                <c:pt idx="291">
                  <c:v>0.19400000000000001</c:v>
                </c:pt>
                <c:pt idx="292">
                  <c:v>0.19466666666666671</c:v>
                </c:pt>
                <c:pt idx="293">
                  <c:v>0.1953333333333333</c:v>
                </c:pt>
                <c:pt idx="294">
                  <c:v>0.19600000000000001</c:v>
                </c:pt>
                <c:pt idx="295">
                  <c:v>0.19666666666666671</c:v>
                </c:pt>
                <c:pt idx="296">
                  <c:v>0.19733333333333331</c:v>
                </c:pt>
                <c:pt idx="297">
                  <c:v>0.19800000000000001</c:v>
                </c:pt>
                <c:pt idx="298">
                  <c:v>0.19866666666666671</c:v>
                </c:pt>
                <c:pt idx="299">
                  <c:v>0.19933333333333331</c:v>
                </c:pt>
                <c:pt idx="300">
                  <c:v>0.2</c:v>
                </c:pt>
                <c:pt idx="301">
                  <c:v>0.20066666666666669</c:v>
                </c:pt>
                <c:pt idx="302">
                  <c:v>0.20133333333333331</c:v>
                </c:pt>
                <c:pt idx="303">
                  <c:v>0.20200000000000001</c:v>
                </c:pt>
                <c:pt idx="304">
                  <c:v>0.20266666666666669</c:v>
                </c:pt>
                <c:pt idx="305">
                  <c:v>0.20333333333333331</c:v>
                </c:pt>
                <c:pt idx="306">
                  <c:v>0.20399999999999999</c:v>
                </c:pt>
                <c:pt idx="307">
                  <c:v>0.20466666666666669</c:v>
                </c:pt>
                <c:pt idx="308">
                  <c:v>0.20533333333333331</c:v>
                </c:pt>
                <c:pt idx="309">
                  <c:v>0.20599999999999999</c:v>
                </c:pt>
                <c:pt idx="310">
                  <c:v>0.20666666666666669</c:v>
                </c:pt>
                <c:pt idx="311">
                  <c:v>0.20733333333333329</c:v>
                </c:pt>
                <c:pt idx="312">
                  <c:v>0.20799999999999999</c:v>
                </c:pt>
                <c:pt idx="313">
                  <c:v>0.20866666666666669</c:v>
                </c:pt>
                <c:pt idx="314">
                  <c:v>0.20933333333333329</c:v>
                </c:pt>
                <c:pt idx="315">
                  <c:v>0.21</c:v>
                </c:pt>
                <c:pt idx="316">
                  <c:v>0.2106666666666667</c:v>
                </c:pt>
                <c:pt idx="317">
                  <c:v>0.21133333333333329</c:v>
                </c:pt>
                <c:pt idx="318">
                  <c:v>0.21199999999999999</c:v>
                </c:pt>
                <c:pt idx="319">
                  <c:v>0.2126666666666667</c:v>
                </c:pt>
                <c:pt idx="320">
                  <c:v>0.21333333333333329</c:v>
                </c:pt>
                <c:pt idx="321">
                  <c:v>0.214</c:v>
                </c:pt>
                <c:pt idx="322">
                  <c:v>0.2146666666666667</c:v>
                </c:pt>
                <c:pt idx="323">
                  <c:v>0.21533333333333329</c:v>
                </c:pt>
                <c:pt idx="324">
                  <c:v>0.216</c:v>
                </c:pt>
                <c:pt idx="325">
                  <c:v>0.21666666666666659</c:v>
                </c:pt>
                <c:pt idx="326">
                  <c:v>0.2173333333333333</c:v>
                </c:pt>
                <c:pt idx="327">
                  <c:v>0.218</c:v>
                </c:pt>
                <c:pt idx="328">
                  <c:v>0.21866666666666659</c:v>
                </c:pt>
                <c:pt idx="329">
                  <c:v>0.2193333333333333</c:v>
                </c:pt>
                <c:pt idx="330">
                  <c:v>0.22</c:v>
                </c:pt>
                <c:pt idx="331">
                  <c:v>0.22066666666666659</c:v>
                </c:pt>
                <c:pt idx="332">
                  <c:v>0.2213333333333333</c:v>
                </c:pt>
                <c:pt idx="333">
                  <c:v>0.222</c:v>
                </c:pt>
                <c:pt idx="334">
                  <c:v>0.22266666666666671</c:v>
                </c:pt>
                <c:pt idx="335">
                  <c:v>0.2233333333333333</c:v>
                </c:pt>
                <c:pt idx="336">
                  <c:v>0.224</c:v>
                </c:pt>
                <c:pt idx="337">
                  <c:v>0.22466666666666671</c:v>
                </c:pt>
                <c:pt idx="338">
                  <c:v>0.2253333333333333</c:v>
                </c:pt>
                <c:pt idx="339">
                  <c:v>0.22600000000000001</c:v>
                </c:pt>
                <c:pt idx="340">
                  <c:v>0.22666666666666671</c:v>
                </c:pt>
                <c:pt idx="341">
                  <c:v>0.2273333333333333</c:v>
                </c:pt>
                <c:pt idx="342">
                  <c:v>0.22800000000000001</c:v>
                </c:pt>
                <c:pt idx="343">
                  <c:v>0.22866666666666671</c:v>
                </c:pt>
                <c:pt idx="344">
                  <c:v>0.22933333333333331</c:v>
                </c:pt>
                <c:pt idx="345">
                  <c:v>0.23</c:v>
                </c:pt>
                <c:pt idx="346">
                  <c:v>0.23066666666666669</c:v>
                </c:pt>
                <c:pt idx="347">
                  <c:v>0.23133333333333331</c:v>
                </c:pt>
                <c:pt idx="348">
                  <c:v>0.23200000000000001</c:v>
                </c:pt>
                <c:pt idx="349">
                  <c:v>0.23266666666666669</c:v>
                </c:pt>
                <c:pt idx="350">
                  <c:v>0.23333333333333331</c:v>
                </c:pt>
                <c:pt idx="351">
                  <c:v>0.23400000000000001</c:v>
                </c:pt>
                <c:pt idx="352">
                  <c:v>0.23466666666666669</c:v>
                </c:pt>
                <c:pt idx="353">
                  <c:v>0.23533333333333331</c:v>
                </c:pt>
                <c:pt idx="354">
                  <c:v>0.23599999999999999</c:v>
                </c:pt>
                <c:pt idx="355">
                  <c:v>0.23666666666666669</c:v>
                </c:pt>
                <c:pt idx="356">
                  <c:v>0.23733333333333331</c:v>
                </c:pt>
                <c:pt idx="357">
                  <c:v>0.23799999999999999</c:v>
                </c:pt>
                <c:pt idx="358">
                  <c:v>0.23866666666666669</c:v>
                </c:pt>
                <c:pt idx="359">
                  <c:v>0.23933333333333329</c:v>
                </c:pt>
                <c:pt idx="360">
                  <c:v>0.24</c:v>
                </c:pt>
                <c:pt idx="361">
                  <c:v>0.2406666666666667</c:v>
                </c:pt>
                <c:pt idx="362">
                  <c:v>0.24133333333333329</c:v>
                </c:pt>
                <c:pt idx="363">
                  <c:v>0.24199999999999999</c:v>
                </c:pt>
                <c:pt idx="364">
                  <c:v>0.2426666666666667</c:v>
                </c:pt>
                <c:pt idx="365">
                  <c:v>0.24333333333333329</c:v>
                </c:pt>
                <c:pt idx="366">
                  <c:v>0.24399999999999999</c:v>
                </c:pt>
                <c:pt idx="367">
                  <c:v>0.2446666666666667</c:v>
                </c:pt>
                <c:pt idx="368">
                  <c:v>0.24533333333333329</c:v>
                </c:pt>
                <c:pt idx="369">
                  <c:v>0.246</c:v>
                </c:pt>
                <c:pt idx="370">
                  <c:v>0.24666666666666659</c:v>
                </c:pt>
                <c:pt idx="371">
                  <c:v>0.24733333333333329</c:v>
                </c:pt>
                <c:pt idx="372">
                  <c:v>0.248</c:v>
                </c:pt>
                <c:pt idx="373">
                  <c:v>0.24866666666666659</c:v>
                </c:pt>
                <c:pt idx="374">
                  <c:v>0.2493333333333333</c:v>
                </c:pt>
                <c:pt idx="375">
                  <c:v>0.25</c:v>
                </c:pt>
                <c:pt idx="376">
                  <c:v>0.25066666666666659</c:v>
                </c:pt>
                <c:pt idx="377">
                  <c:v>0.2513333333333333</c:v>
                </c:pt>
                <c:pt idx="378">
                  <c:v>0.252</c:v>
                </c:pt>
                <c:pt idx="379">
                  <c:v>0.25266666666666671</c:v>
                </c:pt>
                <c:pt idx="380">
                  <c:v>0.2533333333333333</c:v>
                </c:pt>
                <c:pt idx="381">
                  <c:v>0.254</c:v>
                </c:pt>
                <c:pt idx="382">
                  <c:v>0.25466666666666671</c:v>
                </c:pt>
                <c:pt idx="383">
                  <c:v>0.2553333333333333</c:v>
                </c:pt>
                <c:pt idx="384">
                  <c:v>0.25600000000000001</c:v>
                </c:pt>
                <c:pt idx="385">
                  <c:v>0.25666666666666671</c:v>
                </c:pt>
                <c:pt idx="386">
                  <c:v>0.2573333333333333</c:v>
                </c:pt>
                <c:pt idx="387">
                  <c:v>0.25800000000000001</c:v>
                </c:pt>
                <c:pt idx="388">
                  <c:v>0.25866666666666671</c:v>
                </c:pt>
                <c:pt idx="389">
                  <c:v>0.2593333333333333</c:v>
                </c:pt>
                <c:pt idx="390">
                  <c:v>0.26</c:v>
                </c:pt>
                <c:pt idx="391">
                  <c:v>0.26066666666666671</c:v>
                </c:pt>
                <c:pt idx="392">
                  <c:v>0.26133333333333331</c:v>
                </c:pt>
                <c:pt idx="393">
                  <c:v>0.26200000000000001</c:v>
                </c:pt>
                <c:pt idx="394">
                  <c:v>0.26266666666666671</c:v>
                </c:pt>
                <c:pt idx="395">
                  <c:v>0.26333333333333331</c:v>
                </c:pt>
                <c:pt idx="396">
                  <c:v>0.26400000000000001</c:v>
                </c:pt>
                <c:pt idx="397">
                  <c:v>0.26466666666666672</c:v>
                </c:pt>
                <c:pt idx="398">
                  <c:v>0.26533333333333331</c:v>
                </c:pt>
                <c:pt idx="399">
                  <c:v>0.26600000000000001</c:v>
                </c:pt>
                <c:pt idx="400">
                  <c:v>0.26666666666666672</c:v>
                </c:pt>
                <c:pt idx="401">
                  <c:v>0.26733333333333331</c:v>
                </c:pt>
                <c:pt idx="402">
                  <c:v>0.26800000000000002</c:v>
                </c:pt>
                <c:pt idx="403">
                  <c:v>0.26866666666666672</c:v>
                </c:pt>
                <c:pt idx="404">
                  <c:v>0.26933333333333331</c:v>
                </c:pt>
                <c:pt idx="405">
                  <c:v>0.27</c:v>
                </c:pt>
                <c:pt idx="406">
                  <c:v>0.27066666666666672</c:v>
                </c:pt>
                <c:pt idx="407">
                  <c:v>0.27133333333333332</c:v>
                </c:pt>
                <c:pt idx="408">
                  <c:v>0.27200000000000002</c:v>
                </c:pt>
                <c:pt idx="409">
                  <c:v>0.27266666666666672</c:v>
                </c:pt>
                <c:pt idx="410">
                  <c:v>0.27333333333333332</c:v>
                </c:pt>
                <c:pt idx="411">
                  <c:v>0.27400000000000002</c:v>
                </c:pt>
                <c:pt idx="412">
                  <c:v>0.27466666666666673</c:v>
                </c:pt>
                <c:pt idx="413">
                  <c:v>0.27533333333333332</c:v>
                </c:pt>
                <c:pt idx="414">
                  <c:v>0.27600000000000002</c:v>
                </c:pt>
                <c:pt idx="415">
                  <c:v>0.27666666666666673</c:v>
                </c:pt>
                <c:pt idx="416">
                  <c:v>0.27733333333333332</c:v>
                </c:pt>
                <c:pt idx="417">
                  <c:v>0.27800000000000002</c:v>
                </c:pt>
                <c:pt idx="418">
                  <c:v>0.27866666666666667</c:v>
                </c:pt>
                <c:pt idx="419">
                  <c:v>0.27933333333333332</c:v>
                </c:pt>
                <c:pt idx="420">
                  <c:v>0.28000000000000003</c:v>
                </c:pt>
                <c:pt idx="421">
                  <c:v>0.28066666666666668</c:v>
                </c:pt>
                <c:pt idx="422">
                  <c:v>0.28133333333333332</c:v>
                </c:pt>
                <c:pt idx="423">
                  <c:v>0.28199999999999997</c:v>
                </c:pt>
                <c:pt idx="424">
                  <c:v>0.28266666666666668</c:v>
                </c:pt>
                <c:pt idx="425">
                  <c:v>0.28333333333333333</c:v>
                </c:pt>
                <c:pt idx="426">
                  <c:v>0.28399999999999997</c:v>
                </c:pt>
                <c:pt idx="427">
                  <c:v>0.28466666666666668</c:v>
                </c:pt>
                <c:pt idx="428">
                  <c:v>0.28533333333333333</c:v>
                </c:pt>
                <c:pt idx="429">
                  <c:v>0.28599999999999998</c:v>
                </c:pt>
                <c:pt idx="430">
                  <c:v>0.28666666666666668</c:v>
                </c:pt>
                <c:pt idx="431">
                  <c:v>0.28733333333333327</c:v>
                </c:pt>
                <c:pt idx="432">
                  <c:v>0.28799999999999998</c:v>
                </c:pt>
                <c:pt idx="433">
                  <c:v>0.28866666666666668</c:v>
                </c:pt>
                <c:pt idx="434">
                  <c:v>0.28933333333333328</c:v>
                </c:pt>
                <c:pt idx="435">
                  <c:v>0.28999999999999998</c:v>
                </c:pt>
                <c:pt idx="436">
                  <c:v>0.29066666666666668</c:v>
                </c:pt>
                <c:pt idx="437">
                  <c:v>0.29133333333333328</c:v>
                </c:pt>
                <c:pt idx="438">
                  <c:v>0.29199999999999998</c:v>
                </c:pt>
                <c:pt idx="439">
                  <c:v>0.29266666666666658</c:v>
                </c:pt>
                <c:pt idx="440">
                  <c:v>0.29333333333333328</c:v>
                </c:pt>
                <c:pt idx="441">
                  <c:v>0.29399999999999998</c:v>
                </c:pt>
                <c:pt idx="442">
                  <c:v>0.29466666666666658</c:v>
                </c:pt>
                <c:pt idx="443">
                  <c:v>0.29533333333333328</c:v>
                </c:pt>
                <c:pt idx="444">
                  <c:v>0.29599999999999999</c:v>
                </c:pt>
                <c:pt idx="445">
                  <c:v>0.29666666666666658</c:v>
                </c:pt>
                <c:pt idx="446">
                  <c:v>0.29733333333333328</c:v>
                </c:pt>
                <c:pt idx="447">
                  <c:v>0.29799999999999999</c:v>
                </c:pt>
                <c:pt idx="448">
                  <c:v>0.29866666666666658</c:v>
                </c:pt>
                <c:pt idx="449">
                  <c:v>0.29933333333333328</c:v>
                </c:pt>
                <c:pt idx="450">
                  <c:v>0.3</c:v>
                </c:pt>
                <c:pt idx="451">
                  <c:v>0.30066666666666658</c:v>
                </c:pt>
                <c:pt idx="452">
                  <c:v>0.30133333333333329</c:v>
                </c:pt>
                <c:pt idx="453">
                  <c:v>0.30199999999999999</c:v>
                </c:pt>
                <c:pt idx="454">
                  <c:v>0.30266666666666658</c:v>
                </c:pt>
                <c:pt idx="455">
                  <c:v>0.30333333333333329</c:v>
                </c:pt>
                <c:pt idx="456">
                  <c:v>0.30399999999999999</c:v>
                </c:pt>
                <c:pt idx="457">
                  <c:v>0.30466666666666659</c:v>
                </c:pt>
                <c:pt idx="458">
                  <c:v>0.30533333333333329</c:v>
                </c:pt>
                <c:pt idx="459">
                  <c:v>0.30599999999999999</c:v>
                </c:pt>
                <c:pt idx="460">
                  <c:v>0.30666666666666659</c:v>
                </c:pt>
                <c:pt idx="461">
                  <c:v>0.30733333333333329</c:v>
                </c:pt>
                <c:pt idx="462">
                  <c:v>0.308</c:v>
                </c:pt>
                <c:pt idx="463">
                  <c:v>0.30866666666666659</c:v>
                </c:pt>
                <c:pt idx="464">
                  <c:v>0.30933333333333329</c:v>
                </c:pt>
                <c:pt idx="465">
                  <c:v>0.31</c:v>
                </c:pt>
                <c:pt idx="466">
                  <c:v>0.31066666666666659</c:v>
                </c:pt>
                <c:pt idx="467">
                  <c:v>0.3113333333333333</c:v>
                </c:pt>
                <c:pt idx="468">
                  <c:v>0.312</c:v>
                </c:pt>
                <c:pt idx="469">
                  <c:v>0.31266666666666659</c:v>
                </c:pt>
                <c:pt idx="470">
                  <c:v>0.3133333333333333</c:v>
                </c:pt>
                <c:pt idx="471">
                  <c:v>0.314</c:v>
                </c:pt>
                <c:pt idx="472">
                  <c:v>0.31466666666666671</c:v>
                </c:pt>
                <c:pt idx="473">
                  <c:v>0.3153333333333333</c:v>
                </c:pt>
                <c:pt idx="474">
                  <c:v>0.316</c:v>
                </c:pt>
                <c:pt idx="475">
                  <c:v>0.31666666666666671</c:v>
                </c:pt>
                <c:pt idx="476">
                  <c:v>0.3173333333333333</c:v>
                </c:pt>
                <c:pt idx="477">
                  <c:v>0.318</c:v>
                </c:pt>
                <c:pt idx="478">
                  <c:v>0.31866666666666671</c:v>
                </c:pt>
                <c:pt idx="479">
                  <c:v>0.3193333333333333</c:v>
                </c:pt>
                <c:pt idx="480">
                  <c:v>0.32</c:v>
                </c:pt>
                <c:pt idx="481">
                  <c:v>0.32066666666666671</c:v>
                </c:pt>
                <c:pt idx="482">
                  <c:v>0.3213333333333333</c:v>
                </c:pt>
                <c:pt idx="483">
                  <c:v>0.32200000000000001</c:v>
                </c:pt>
                <c:pt idx="484">
                  <c:v>0.32266666666666671</c:v>
                </c:pt>
                <c:pt idx="485">
                  <c:v>0.32333333333333331</c:v>
                </c:pt>
                <c:pt idx="486">
                  <c:v>0.32400000000000001</c:v>
                </c:pt>
                <c:pt idx="487">
                  <c:v>0.32466666666666671</c:v>
                </c:pt>
                <c:pt idx="488">
                  <c:v>0.32533333333333331</c:v>
                </c:pt>
                <c:pt idx="489">
                  <c:v>0.32600000000000001</c:v>
                </c:pt>
                <c:pt idx="490">
                  <c:v>0.32666666666666672</c:v>
                </c:pt>
                <c:pt idx="491">
                  <c:v>0.32733333333333331</c:v>
                </c:pt>
                <c:pt idx="492">
                  <c:v>0.32800000000000001</c:v>
                </c:pt>
                <c:pt idx="493">
                  <c:v>0.32866666666666672</c:v>
                </c:pt>
                <c:pt idx="494">
                  <c:v>0.32933333333333331</c:v>
                </c:pt>
                <c:pt idx="495">
                  <c:v>0.33</c:v>
                </c:pt>
                <c:pt idx="496">
                  <c:v>0.33066666666666672</c:v>
                </c:pt>
                <c:pt idx="497">
                  <c:v>0.33133333333333331</c:v>
                </c:pt>
                <c:pt idx="498">
                  <c:v>0.33200000000000002</c:v>
                </c:pt>
                <c:pt idx="499">
                  <c:v>0.33266666666666672</c:v>
                </c:pt>
                <c:pt idx="500">
                  <c:v>0.33333333333333331</c:v>
                </c:pt>
                <c:pt idx="501">
                  <c:v>0.33400000000000002</c:v>
                </c:pt>
                <c:pt idx="502">
                  <c:v>0.33466666666666672</c:v>
                </c:pt>
                <c:pt idx="503">
                  <c:v>0.33533333333333332</c:v>
                </c:pt>
                <c:pt idx="504">
                  <c:v>0.33600000000000002</c:v>
                </c:pt>
                <c:pt idx="505">
                  <c:v>0.33666666666666673</c:v>
                </c:pt>
                <c:pt idx="506">
                  <c:v>0.33733333333333332</c:v>
                </c:pt>
                <c:pt idx="507">
                  <c:v>0.33800000000000002</c:v>
                </c:pt>
                <c:pt idx="508">
                  <c:v>0.33866666666666673</c:v>
                </c:pt>
                <c:pt idx="509">
                  <c:v>0.33933333333333332</c:v>
                </c:pt>
                <c:pt idx="510">
                  <c:v>0.34</c:v>
                </c:pt>
                <c:pt idx="511">
                  <c:v>0.34066666666666667</c:v>
                </c:pt>
                <c:pt idx="512">
                  <c:v>0.34133333333333332</c:v>
                </c:pt>
                <c:pt idx="513">
                  <c:v>0.34200000000000003</c:v>
                </c:pt>
                <c:pt idx="514">
                  <c:v>0.34266666666666667</c:v>
                </c:pt>
                <c:pt idx="515">
                  <c:v>0.34333333333333332</c:v>
                </c:pt>
                <c:pt idx="516">
                  <c:v>0.34399999999999997</c:v>
                </c:pt>
                <c:pt idx="517">
                  <c:v>0.34466666666666668</c:v>
                </c:pt>
                <c:pt idx="518">
                  <c:v>0.34533333333333333</c:v>
                </c:pt>
                <c:pt idx="519">
                  <c:v>0.34599999999999997</c:v>
                </c:pt>
                <c:pt idx="520">
                  <c:v>0.34666666666666668</c:v>
                </c:pt>
                <c:pt idx="521">
                  <c:v>0.34733333333333333</c:v>
                </c:pt>
                <c:pt idx="522">
                  <c:v>0.34799999999999998</c:v>
                </c:pt>
                <c:pt idx="523">
                  <c:v>0.34866666666666668</c:v>
                </c:pt>
                <c:pt idx="524">
                  <c:v>0.34933333333333327</c:v>
                </c:pt>
                <c:pt idx="525">
                  <c:v>0.35</c:v>
                </c:pt>
                <c:pt idx="526">
                  <c:v>0.35066666666666668</c:v>
                </c:pt>
                <c:pt idx="527">
                  <c:v>0.35133333333333328</c:v>
                </c:pt>
                <c:pt idx="528">
                  <c:v>0.35199999999999998</c:v>
                </c:pt>
                <c:pt idx="529">
                  <c:v>0.35266666666666657</c:v>
                </c:pt>
                <c:pt idx="530">
                  <c:v>0.35333333333333328</c:v>
                </c:pt>
                <c:pt idx="531">
                  <c:v>0.35399999999999998</c:v>
                </c:pt>
                <c:pt idx="532">
                  <c:v>0.35466666666666657</c:v>
                </c:pt>
                <c:pt idx="533">
                  <c:v>0.35533333333333328</c:v>
                </c:pt>
                <c:pt idx="534">
                  <c:v>0.35599999999999998</c:v>
                </c:pt>
                <c:pt idx="535">
                  <c:v>0.35666666666666658</c:v>
                </c:pt>
                <c:pt idx="536">
                  <c:v>0.35733333333333328</c:v>
                </c:pt>
                <c:pt idx="537">
                  <c:v>0.35799999999999998</c:v>
                </c:pt>
                <c:pt idx="538">
                  <c:v>0.35866666666666658</c:v>
                </c:pt>
                <c:pt idx="539">
                  <c:v>0.35933333333333328</c:v>
                </c:pt>
                <c:pt idx="540">
                  <c:v>0.36</c:v>
                </c:pt>
                <c:pt idx="541">
                  <c:v>0.36066666666666658</c:v>
                </c:pt>
                <c:pt idx="542">
                  <c:v>0.36133333333333328</c:v>
                </c:pt>
                <c:pt idx="543">
                  <c:v>0.36199999999999999</c:v>
                </c:pt>
                <c:pt idx="544">
                  <c:v>0.36266666666666658</c:v>
                </c:pt>
                <c:pt idx="545">
                  <c:v>0.36333333333333329</c:v>
                </c:pt>
                <c:pt idx="546">
                  <c:v>0.36399999999999999</c:v>
                </c:pt>
                <c:pt idx="547">
                  <c:v>0.36466666666666658</c:v>
                </c:pt>
                <c:pt idx="548">
                  <c:v>0.36533333333333329</c:v>
                </c:pt>
                <c:pt idx="549">
                  <c:v>0.36599999999999999</c:v>
                </c:pt>
                <c:pt idx="550">
                  <c:v>0.36666666666666659</c:v>
                </c:pt>
                <c:pt idx="551">
                  <c:v>0.36733333333333329</c:v>
                </c:pt>
                <c:pt idx="552">
                  <c:v>0.36799999999999999</c:v>
                </c:pt>
                <c:pt idx="553">
                  <c:v>0.36866666666666659</c:v>
                </c:pt>
                <c:pt idx="554">
                  <c:v>0.36933333333333329</c:v>
                </c:pt>
                <c:pt idx="555">
                  <c:v>0.37</c:v>
                </c:pt>
                <c:pt idx="556">
                  <c:v>0.37066666666666659</c:v>
                </c:pt>
                <c:pt idx="557">
                  <c:v>0.37133333333333329</c:v>
                </c:pt>
                <c:pt idx="558">
                  <c:v>0.372</c:v>
                </c:pt>
                <c:pt idx="559">
                  <c:v>0.37266666666666659</c:v>
                </c:pt>
                <c:pt idx="560">
                  <c:v>0.37333333333333329</c:v>
                </c:pt>
                <c:pt idx="561">
                  <c:v>0.374</c:v>
                </c:pt>
                <c:pt idx="562">
                  <c:v>0.37466666666666659</c:v>
                </c:pt>
                <c:pt idx="563">
                  <c:v>0.3753333333333333</c:v>
                </c:pt>
                <c:pt idx="564">
                  <c:v>0.376</c:v>
                </c:pt>
                <c:pt idx="565">
                  <c:v>0.37666666666666659</c:v>
                </c:pt>
                <c:pt idx="566">
                  <c:v>0.3773333333333333</c:v>
                </c:pt>
                <c:pt idx="567">
                  <c:v>0.378</c:v>
                </c:pt>
                <c:pt idx="568">
                  <c:v>0.37866666666666671</c:v>
                </c:pt>
                <c:pt idx="569">
                  <c:v>0.3793333333333333</c:v>
                </c:pt>
                <c:pt idx="570">
                  <c:v>0.38</c:v>
                </c:pt>
                <c:pt idx="571">
                  <c:v>0.38066666666666671</c:v>
                </c:pt>
                <c:pt idx="572">
                  <c:v>0.3813333333333333</c:v>
                </c:pt>
                <c:pt idx="573">
                  <c:v>0.38200000000000001</c:v>
                </c:pt>
                <c:pt idx="574">
                  <c:v>0.38266666666666671</c:v>
                </c:pt>
                <c:pt idx="575">
                  <c:v>0.3833333333333333</c:v>
                </c:pt>
                <c:pt idx="576">
                  <c:v>0.38400000000000001</c:v>
                </c:pt>
                <c:pt idx="577">
                  <c:v>0.38466666666666671</c:v>
                </c:pt>
                <c:pt idx="578">
                  <c:v>0.38533333333333331</c:v>
                </c:pt>
                <c:pt idx="579">
                  <c:v>0.38600000000000001</c:v>
                </c:pt>
                <c:pt idx="580">
                  <c:v>0.38666666666666671</c:v>
                </c:pt>
                <c:pt idx="581">
                  <c:v>0.38733333333333331</c:v>
                </c:pt>
                <c:pt idx="582">
                  <c:v>0.38800000000000001</c:v>
                </c:pt>
                <c:pt idx="583">
                  <c:v>0.38866666666666672</c:v>
                </c:pt>
                <c:pt idx="584">
                  <c:v>0.38933333333333331</c:v>
                </c:pt>
                <c:pt idx="585">
                  <c:v>0.39</c:v>
                </c:pt>
                <c:pt idx="586">
                  <c:v>0.39066666666666672</c:v>
                </c:pt>
                <c:pt idx="587">
                  <c:v>0.39133333333333331</c:v>
                </c:pt>
                <c:pt idx="588">
                  <c:v>0.39200000000000002</c:v>
                </c:pt>
                <c:pt idx="589">
                  <c:v>0.39266666666666672</c:v>
                </c:pt>
                <c:pt idx="590">
                  <c:v>0.39333333333333331</c:v>
                </c:pt>
                <c:pt idx="591">
                  <c:v>0.39400000000000002</c:v>
                </c:pt>
                <c:pt idx="592">
                  <c:v>0.39466666666666672</c:v>
                </c:pt>
                <c:pt idx="593">
                  <c:v>0.39533333333333331</c:v>
                </c:pt>
                <c:pt idx="594">
                  <c:v>0.39600000000000002</c:v>
                </c:pt>
                <c:pt idx="595">
                  <c:v>0.39666666666666672</c:v>
                </c:pt>
                <c:pt idx="596">
                  <c:v>0.39733333333333332</c:v>
                </c:pt>
                <c:pt idx="597">
                  <c:v>0.39800000000000002</c:v>
                </c:pt>
                <c:pt idx="598">
                  <c:v>0.39866666666666672</c:v>
                </c:pt>
                <c:pt idx="599">
                  <c:v>0.39933333333333332</c:v>
                </c:pt>
                <c:pt idx="600">
                  <c:v>0.4</c:v>
                </c:pt>
                <c:pt idx="601">
                  <c:v>0.40066666666666673</c:v>
                </c:pt>
                <c:pt idx="602">
                  <c:v>0.40133333333333332</c:v>
                </c:pt>
                <c:pt idx="603">
                  <c:v>0.40200000000000002</c:v>
                </c:pt>
                <c:pt idx="604">
                  <c:v>0.40266666666666667</c:v>
                </c:pt>
                <c:pt idx="605">
                  <c:v>0.40333333333333332</c:v>
                </c:pt>
                <c:pt idx="606">
                  <c:v>0.40400000000000003</c:v>
                </c:pt>
                <c:pt idx="607">
                  <c:v>0.40466666666666667</c:v>
                </c:pt>
                <c:pt idx="608">
                  <c:v>0.40533333333333332</c:v>
                </c:pt>
                <c:pt idx="609">
                  <c:v>0.40600000000000003</c:v>
                </c:pt>
                <c:pt idx="610">
                  <c:v>0.40666666666666668</c:v>
                </c:pt>
                <c:pt idx="611">
                  <c:v>0.40733333333333333</c:v>
                </c:pt>
                <c:pt idx="612">
                  <c:v>0.40799999999999997</c:v>
                </c:pt>
                <c:pt idx="613">
                  <c:v>0.40866666666666668</c:v>
                </c:pt>
                <c:pt idx="614">
                  <c:v>0.40933333333333333</c:v>
                </c:pt>
                <c:pt idx="615">
                  <c:v>0.41</c:v>
                </c:pt>
                <c:pt idx="616">
                  <c:v>0.41066666666666668</c:v>
                </c:pt>
                <c:pt idx="617">
                  <c:v>0.41133333333333327</c:v>
                </c:pt>
                <c:pt idx="618">
                  <c:v>0.41199999999999998</c:v>
                </c:pt>
                <c:pt idx="619">
                  <c:v>0.41266666666666663</c:v>
                </c:pt>
                <c:pt idx="620">
                  <c:v>0.41333333333333327</c:v>
                </c:pt>
                <c:pt idx="621">
                  <c:v>0.41399999999999998</c:v>
                </c:pt>
                <c:pt idx="622">
                  <c:v>0.41466666666666657</c:v>
                </c:pt>
                <c:pt idx="623">
                  <c:v>0.41533333333333328</c:v>
                </c:pt>
                <c:pt idx="624">
                  <c:v>0.41599999999999998</c:v>
                </c:pt>
                <c:pt idx="625">
                  <c:v>0.41666666666666657</c:v>
                </c:pt>
                <c:pt idx="626">
                  <c:v>0.41733333333333328</c:v>
                </c:pt>
                <c:pt idx="627">
                  <c:v>0.41799999999999998</c:v>
                </c:pt>
                <c:pt idx="628">
                  <c:v>0.41866666666666658</c:v>
                </c:pt>
                <c:pt idx="629">
                  <c:v>0.41933333333333328</c:v>
                </c:pt>
                <c:pt idx="630">
                  <c:v>0.42</c:v>
                </c:pt>
                <c:pt idx="631">
                  <c:v>0.42066666666666658</c:v>
                </c:pt>
                <c:pt idx="632">
                  <c:v>0.42133333333333328</c:v>
                </c:pt>
                <c:pt idx="633">
                  <c:v>0.42199999999999999</c:v>
                </c:pt>
                <c:pt idx="634">
                  <c:v>0.42266666666666658</c:v>
                </c:pt>
                <c:pt idx="635">
                  <c:v>0.42333333333333328</c:v>
                </c:pt>
                <c:pt idx="636">
                  <c:v>0.42399999999999999</c:v>
                </c:pt>
                <c:pt idx="637">
                  <c:v>0.42466666666666658</c:v>
                </c:pt>
                <c:pt idx="638">
                  <c:v>0.42533333333333329</c:v>
                </c:pt>
                <c:pt idx="639">
                  <c:v>0.42599999999999999</c:v>
                </c:pt>
                <c:pt idx="640">
                  <c:v>0.42666666666666658</c:v>
                </c:pt>
                <c:pt idx="641">
                  <c:v>0.42733333333333329</c:v>
                </c:pt>
                <c:pt idx="642">
                  <c:v>0.42799999999999999</c:v>
                </c:pt>
                <c:pt idx="643">
                  <c:v>0.42866666666666658</c:v>
                </c:pt>
                <c:pt idx="644">
                  <c:v>0.42933333333333329</c:v>
                </c:pt>
                <c:pt idx="645">
                  <c:v>0.43</c:v>
                </c:pt>
                <c:pt idx="646">
                  <c:v>0.43066666666666659</c:v>
                </c:pt>
                <c:pt idx="647">
                  <c:v>0.43133333333333329</c:v>
                </c:pt>
                <c:pt idx="648">
                  <c:v>0.432</c:v>
                </c:pt>
                <c:pt idx="649">
                  <c:v>0.43266666666666659</c:v>
                </c:pt>
                <c:pt idx="650">
                  <c:v>0.43333333333333329</c:v>
                </c:pt>
                <c:pt idx="651">
                  <c:v>0.434</c:v>
                </c:pt>
                <c:pt idx="652">
                  <c:v>0.43466666666666659</c:v>
                </c:pt>
                <c:pt idx="653">
                  <c:v>0.43533333333333329</c:v>
                </c:pt>
                <c:pt idx="654">
                  <c:v>0.436</c:v>
                </c:pt>
                <c:pt idx="655">
                  <c:v>0.43666666666666659</c:v>
                </c:pt>
                <c:pt idx="656">
                  <c:v>0.4373333333333333</c:v>
                </c:pt>
                <c:pt idx="657">
                  <c:v>0.438</c:v>
                </c:pt>
                <c:pt idx="658">
                  <c:v>0.43866666666666659</c:v>
                </c:pt>
                <c:pt idx="659">
                  <c:v>0.4393333333333333</c:v>
                </c:pt>
                <c:pt idx="660">
                  <c:v>0.44</c:v>
                </c:pt>
                <c:pt idx="661">
                  <c:v>0.44066666666666671</c:v>
                </c:pt>
                <c:pt idx="662">
                  <c:v>0.4413333333333333</c:v>
                </c:pt>
                <c:pt idx="663">
                  <c:v>0.442</c:v>
                </c:pt>
                <c:pt idx="664">
                  <c:v>0.44266666666666671</c:v>
                </c:pt>
                <c:pt idx="665">
                  <c:v>0.4433333333333333</c:v>
                </c:pt>
                <c:pt idx="666">
                  <c:v>0.44400000000000001</c:v>
                </c:pt>
                <c:pt idx="667">
                  <c:v>0.44466666666666671</c:v>
                </c:pt>
                <c:pt idx="668">
                  <c:v>0.4453333333333333</c:v>
                </c:pt>
                <c:pt idx="669">
                  <c:v>0.44600000000000001</c:v>
                </c:pt>
                <c:pt idx="670">
                  <c:v>0.44666666666666671</c:v>
                </c:pt>
                <c:pt idx="671">
                  <c:v>0.44733333333333331</c:v>
                </c:pt>
                <c:pt idx="672">
                  <c:v>0.44800000000000001</c:v>
                </c:pt>
                <c:pt idx="673">
                  <c:v>0.44866666666666671</c:v>
                </c:pt>
                <c:pt idx="674">
                  <c:v>0.44933333333333331</c:v>
                </c:pt>
                <c:pt idx="675">
                  <c:v>0.45</c:v>
                </c:pt>
                <c:pt idx="676">
                  <c:v>0.45066666666666672</c:v>
                </c:pt>
                <c:pt idx="677">
                  <c:v>0.45133333333333331</c:v>
                </c:pt>
                <c:pt idx="678">
                  <c:v>0.45200000000000001</c:v>
                </c:pt>
                <c:pt idx="679">
                  <c:v>0.45266666666666672</c:v>
                </c:pt>
                <c:pt idx="680">
                  <c:v>0.45333333333333331</c:v>
                </c:pt>
                <c:pt idx="681">
                  <c:v>0.45400000000000001</c:v>
                </c:pt>
                <c:pt idx="682">
                  <c:v>0.45466666666666672</c:v>
                </c:pt>
                <c:pt idx="683">
                  <c:v>0.45533333333333331</c:v>
                </c:pt>
                <c:pt idx="684">
                  <c:v>0.45600000000000002</c:v>
                </c:pt>
                <c:pt idx="685">
                  <c:v>0.45666666666666672</c:v>
                </c:pt>
                <c:pt idx="686">
                  <c:v>0.45733333333333331</c:v>
                </c:pt>
                <c:pt idx="687">
                  <c:v>0.45800000000000002</c:v>
                </c:pt>
                <c:pt idx="688">
                  <c:v>0.45866666666666672</c:v>
                </c:pt>
                <c:pt idx="689">
                  <c:v>0.45933333333333332</c:v>
                </c:pt>
                <c:pt idx="690">
                  <c:v>0.46</c:v>
                </c:pt>
                <c:pt idx="691">
                  <c:v>0.46066666666666672</c:v>
                </c:pt>
                <c:pt idx="692">
                  <c:v>0.46133333333333332</c:v>
                </c:pt>
                <c:pt idx="693">
                  <c:v>0.46200000000000002</c:v>
                </c:pt>
                <c:pt idx="694">
                  <c:v>0.46266666666666673</c:v>
                </c:pt>
                <c:pt idx="695">
                  <c:v>0.46333333333333332</c:v>
                </c:pt>
                <c:pt idx="696">
                  <c:v>0.46400000000000002</c:v>
                </c:pt>
                <c:pt idx="697">
                  <c:v>0.46466666666666667</c:v>
                </c:pt>
                <c:pt idx="698">
                  <c:v>0.46533333333333332</c:v>
                </c:pt>
                <c:pt idx="699">
                  <c:v>0.46600000000000003</c:v>
                </c:pt>
                <c:pt idx="700">
                  <c:v>0.46666666666666667</c:v>
                </c:pt>
                <c:pt idx="701">
                  <c:v>0.46733333333333332</c:v>
                </c:pt>
                <c:pt idx="702">
                  <c:v>0.46800000000000003</c:v>
                </c:pt>
                <c:pt idx="703">
                  <c:v>0.46866666666666668</c:v>
                </c:pt>
                <c:pt idx="704">
                  <c:v>0.46933333333333332</c:v>
                </c:pt>
                <c:pt idx="705">
                  <c:v>0.47</c:v>
                </c:pt>
                <c:pt idx="706">
                  <c:v>0.47066666666666668</c:v>
                </c:pt>
                <c:pt idx="707">
                  <c:v>0.47133333333333333</c:v>
                </c:pt>
                <c:pt idx="708">
                  <c:v>0.47199999999999998</c:v>
                </c:pt>
                <c:pt idx="709">
                  <c:v>0.47266666666666662</c:v>
                </c:pt>
                <c:pt idx="710">
                  <c:v>0.47333333333333327</c:v>
                </c:pt>
                <c:pt idx="711">
                  <c:v>0.47399999999999998</c:v>
                </c:pt>
                <c:pt idx="712">
                  <c:v>0.47466666666666663</c:v>
                </c:pt>
                <c:pt idx="713">
                  <c:v>0.47533333333333327</c:v>
                </c:pt>
                <c:pt idx="714">
                  <c:v>0.47599999999999998</c:v>
                </c:pt>
                <c:pt idx="715">
                  <c:v>0.47666666666666663</c:v>
                </c:pt>
                <c:pt idx="716">
                  <c:v>0.47733333333333328</c:v>
                </c:pt>
                <c:pt idx="717">
                  <c:v>0.47799999999999998</c:v>
                </c:pt>
                <c:pt idx="718">
                  <c:v>0.47866666666666657</c:v>
                </c:pt>
                <c:pt idx="719">
                  <c:v>0.47933333333333328</c:v>
                </c:pt>
                <c:pt idx="720">
                  <c:v>0.48</c:v>
                </c:pt>
                <c:pt idx="721">
                  <c:v>0.48066666666666658</c:v>
                </c:pt>
                <c:pt idx="722">
                  <c:v>0.48133333333333328</c:v>
                </c:pt>
                <c:pt idx="723">
                  <c:v>0.48199999999999998</c:v>
                </c:pt>
                <c:pt idx="724">
                  <c:v>0.48266666666666658</c:v>
                </c:pt>
                <c:pt idx="725">
                  <c:v>0.48333333333333328</c:v>
                </c:pt>
                <c:pt idx="726">
                  <c:v>0.48399999999999999</c:v>
                </c:pt>
                <c:pt idx="727">
                  <c:v>0.48466666666666658</c:v>
                </c:pt>
                <c:pt idx="728">
                  <c:v>0.48533333333333328</c:v>
                </c:pt>
                <c:pt idx="729">
                  <c:v>0.48599999999999999</c:v>
                </c:pt>
                <c:pt idx="730">
                  <c:v>0.48666666666666658</c:v>
                </c:pt>
                <c:pt idx="731">
                  <c:v>0.48733333333333329</c:v>
                </c:pt>
                <c:pt idx="732">
                  <c:v>0.48799999999999999</c:v>
                </c:pt>
                <c:pt idx="733">
                  <c:v>0.48866666666666658</c:v>
                </c:pt>
                <c:pt idx="734">
                  <c:v>0.48933333333333329</c:v>
                </c:pt>
                <c:pt idx="735">
                  <c:v>0.49</c:v>
                </c:pt>
                <c:pt idx="736">
                  <c:v>0.49066666666666658</c:v>
                </c:pt>
                <c:pt idx="737">
                  <c:v>0.49133333333333329</c:v>
                </c:pt>
                <c:pt idx="738">
                  <c:v>0.49199999999999999</c:v>
                </c:pt>
                <c:pt idx="739">
                  <c:v>0.49266666666666659</c:v>
                </c:pt>
                <c:pt idx="740">
                  <c:v>0.49333333333333329</c:v>
                </c:pt>
                <c:pt idx="741">
                  <c:v>0.49399999999999999</c:v>
                </c:pt>
                <c:pt idx="742">
                  <c:v>0.49466666666666659</c:v>
                </c:pt>
                <c:pt idx="743">
                  <c:v>0.49533333333333329</c:v>
                </c:pt>
                <c:pt idx="744">
                  <c:v>0.496</c:v>
                </c:pt>
                <c:pt idx="745">
                  <c:v>0.49666666666666659</c:v>
                </c:pt>
                <c:pt idx="746">
                  <c:v>0.49733333333333329</c:v>
                </c:pt>
                <c:pt idx="747">
                  <c:v>0.498</c:v>
                </c:pt>
                <c:pt idx="748">
                  <c:v>0.49866666666666659</c:v>
                </c:pt>
                <c:pt idx="749">
                  <c:v>0.4993333333333333</c:v>
                </c:pt>
                <c:pt idx="750">
                  <c:v>-0.5</c:v>
                </c:pt>
                <c:pt idx="751">
                  <c:v>-0.4993333333333333</c:v>
                </c:pt>
                <c:pt idx="752">
                  <c:v>-0.49866666666666659</c:v>
                </c:pt>
                <c:pt idx="753">
                  <c:v>-0.498</c:v>
                </c:pt>
                <c:pt idx="754">
                  <c:v>-0.49733333333333329</c:v>
                </c:pt>
                <c:pt idx="755">
                  <c:v>-0.49666666666666659</c:v>
                </c:pt>
                <c:pt idx="756">
                  <c:v>-0.496</c:v>
                </c:pt>
                <c:pt idx="757">
                  <c:v>-0.49533333333333329</c:v>
                </c:pt>
                <c:pt idx="758">
                  <c:v>-0.49466666666666659</c:v>
                </c:pt>
                <c:pt idx="759">
                  <c:v>-0.49399999999999999</c:v>
                </c:pt>
                <c:pt idx="760">
                  <c:v>-0.49333333333333329</c:v>
                </c:pt>
                <c:pt idx="761">
                  <c:v>-0.49266666666666659</c:v>
                </c:pt>
                <c:pt idx="762">
                  <c:v>-0.49199999999999999</c:v>
                </c:pt>
                <c:pt idx="763">
                  <c:v>-0.49133333333333329</c:v>
                </c:pt>
                <c:pt idx="764">
                  <c:v>-0.49066666666666658</c:v>
                </c:pt>
                <c:pt idx="765">
                  <c:v>-0.49</c:v>
                </c:pt>
                <c:pt idx="766">
                  <c:v>-0.48933333333333329</c:v>
                </c:pt>
                <c:pt idx="767">
                  <c:v>-0.48866666666666658</c:v>
                </c:pt>
                <c:pt idx="768">
                  <c:v>-0.48799999999999999</c:v>
                </c:pt>
                <c:pt idx="769">
                  <c:v>-0.48733333333333329</c:v>
                </c:pt>
                <c:pt idx="770">
                  <c:v>-0.48666666666666658</c:v>
                </c:pt>
                <c:pt idx="771">
                  <c:v>-0.48599999999999999</c:v>
                </c:pt>
                <c:pt idx="772">
                  <c:v>-0.48533333333333328</c:v>
                </c:pt>
                <c:pt idx="773">
                  <c:v>-0.48466666666666658</c:v>
                </c:pt>
                <c:pt idx="774">
                  <c:v>-0.48399999999999999</c:v>
                </c:pt>
                <c:pt idx="775">
                  <c:v>-0.48333333333333328</c:v>
                </c:pt>
                <c:pt idx="776">
                  <c:v>-0.48266666666666658</c:v>
                </c:pt>
                <c:pt idx="777">
                  <c:v>-0.48199999999999998</c:v>
                </c:pt>
                <c:pt idx="778">
                  <c:v>-0.48133333333333328</c:v>
                </c:pt>
                <c:pt idx="779">
                  <c:v>-0.48066666666666658</c:v>
                </c:pt>
                <c:pt idx="780">
                  <c:v>-0.48</c:v>
                </c:pt>
                <c:pt idx="781">
                  <c:v>-0.47933333333333328</c:v>
                </c:pt>
                <c:pt idx="782">
                  <c:v>-0.47866666666666657</c:v>
                </c:pt>
                <c:pt idx="783">
                  <c:v>-0.47799999999999998</c:v>
                </c:pt>
                <c:pt idx="784">
                  <c:v>-0.47733333333333328</c:v>
                </c:pt>
                <c:pt idx="785">
                  <c:v>-0.47666666666666663</c:v>
                </c:pt>
                <c:pt idx="786">
                  <c:v>-0.47599999999999998</c:v>
                </c:pt>
                <c:pt idx="787">
                  <c:v>-0.47533333333333327</c:v>
                </c:pt>
                <c:pt idx="788">
                  <c:v>-0.47466666666666663</c:v>
                </c:pt>
                <c:pt idx="789">
                  <c:v>-0.47399999999999998</c:v>
                </c:pt>
                <c:pt idx="790">
                  <c:v>-0.47333333333333327</c:v>
                </c:pt>
                <c:pt idx="791">
                  <c:v>-0.47266666666666662</c:v>
                </c:pt>
                <c:pt idx="792">
                  <c:v>-0.47199999999999998</c:v>
                </c:pt>
                <c:pt idx="793">
                  <c:v>-0.47133333333333333</c:v>
                </c:pt>
                <c:pt idx="794">
                  <c:v>-0.47066666666666668</c:v>
                </c:pt>
                <c:pt idx="795">
                  <c:v>-0.47</c:v>
                </c:pt>
                <c:pt idx="796">
                  <c:v>-0.46933333333333332</c:v>
                </c:pt>
                <c:pt idx="797">
                  <c:v>-0.46866666666666668</c:v>
                </c:pt>
                <c:pt idx="798">
                  <c:v>-0.46800000000000003</c:v>
                </c:pt>
                <c:pt idx="799">
                  <c:v>-0.46733333333333332</c:v>
                </c:pt>
                <c:pt idx="800">
                  <c:v>-0.46666666666666667</c:v>
                </c:pt>
                <c:pt idx="801">
                  <c:v>-0.46600000000000003</c:v>
                </c:pt>
                <c:pt idx="802">
                  <c:v>-0.46533333333333332</c:v>
                </c:pt>
                <c:pt idx="803">
                  <c:v>-0.46466666666666667</c:v>
                </c:pt>
                <c:pt idx="804">
                  <c:v>-0.46400000000000002</c:v>
                </c:pt>
                <c:pt idx="805">
                  <c:v>-0.46333333333333332</c:v>
                </c:pt>
                <c:pt idx="806">
                  <c:v>-0.46266666666666673</c:v>
                </c:pt>
                <c:pt idx="807">
                  <c:v>-0.46200000000000002</c:v>
                </c:pt>
                <c:pt idx="808">
                  <c:v>-0.46133333333333332</c:v>
                </c:pt>
                <c:pt idx="809">
                  <c:v>-0.46066666666666672</c:v>
                </c:pt>
                <c:pt idx="810">
                  <c:v>-0.46</c:v>
                </c:pt>
                <c:pt idx="811">
                  <c:v>-0.45933333333333332</c:v>
                </c:pt>
                <c:pt idx="812">
                  <c:v>-0.45866666666666672</c:v>
                </c:pt>
                <c:pt idx="813">
                  <c:v>-0.45800000000000002</c:v>
                </c:pt>
                <c:pt idx="814">
                  <c:v>-0.45733333333333331</c:v>
                </c:pt>
                <c:pt idx="815">
                  <c:v>-0.45666666666666672</c:v>
                </c:pt>
                <c:pt idx="816">
                  <c:v>-0.45600000000000002</c:v>
                </c:pt>
                <c:pt idx="817">
                  <c:v>-0.45533333333333331</c:v>
                </c:pt>
                <c:pt idx="818">
                  <c:v>-0.45466666666666672</c:v>
                </c:pt>
                <c:pt idx="819">
                  <c:v>-0.45400000000000001</c:v>
                </c:pt>
                <c:pt idx="820">
                  <c:v>-0.45333333333333331</c:v>
                </c:pt>
                <c:pt idx="821">
                  <c:v>-0.45266666666666672</c:v>
                </c:pt>
                <c:pt idx="822">
                  <c:v>-0.45200000000000001</c:v>
                </c:pt>
                <c:pt idx="823">
                  <c:v>-0.45133333333333331</c:v>
                </c:pt>
                <c:pt idx="824">
                  <c:v>-0.45066666666666672</c:v>
                </c:pt>
                <c:pt idx="825">
                  <c:v>-0.45</c:v>
                </c:pt>
                <c:pt idx="826">
                  <c:v>-0.44933333333333331</c:v>
                </c:pt>
                <c:pt idx="827">
                  <c:v>-0.44866666666666671</c:v>
                </c:pt>
                <c:pt idx="828">
                  <c:v>-0.44800000000000001</c:v>
                </c:pt>
                <c:pt idx="829">
                  <c:v>-0.44733333333333331</c:v>
                </c:pt>
                <c:pt idx="830">
                  <c:v>-0.44666666666666671</c:v>
                </c:pt>
                <c:pt idx="831">
                  <c:v>-0.44600000000000001</c:v>
                </c:pt>
                <c:pt idx="832">
                  <c:v>-0.4453333333333333</c:v>
                </c:pt>
                <c:pt idx="833">
                  <c:v>-0.44466666666666671</c:v>
                </c:pt>
                <c:pt idx="834">
                  <c:v>-0.44400000000000001</c:v>
                </c:pt>
                <c:pt idx="835">
                  <c:v>-0.4433333333333333</c:v>
                </c:pt>
                <c:pt idx="836">
                  <c:v>-0.44266666666666671</c:v>
                </c:pt>
                <c:pt idx="837">
                  <c:v>-0.442</c:v>
                </c:pt>
                <c:pt idx="838">
                  <c:v>-0.4413333333333333</c:v>
                </c:pt>
                <c:pt idx="839">
                  <c:v>-0.44066666666666671</c:v>
                </c:pt>
                <c:pt idx="840">
                  <c:v>-0.44</c:v>
                </c:pt>
                <c:pt idx="841">
                  <c:v>-0.4393333333333333</c:v>
                </c:pt>
                <c:pt idx="842">
                  <c:v>-0.43866666666666659</c:v>
                </c:pt>
                <c:pt idx="843">
                  <c:v>-0.438</c:v>
                </c:pt>
                <c:pt idx="844">
                  <c:v>-0.4373333333333333</c:v>
                </c:pt>
                <c:pt idx="845">
                  <c:v>-0.43666666666666659</c:v>
                </c:pt>
                <c:pt idx="846">
                  <c:v>-0.436</c:v>
                </c:pt>
                <c:pt idx="847">
                  <c:v>-0.43533333333333329</c:v>
                </c:pt>
                <c:pt idx="848">
                  <c:v>-0.43466666666666659</c:v>
                </c:pt>
                <c:pt idx="849">
                  <c:v>-0.434</c:v>
                </c:pt>
                <c:pt idx="850">
                  <c:v>-0.43333333333333329</c:v>
                </c:pt>
                <c:pt idx="851">
                  <c:v>-0.43266666666666659</c:v>
                </c:pt>
                <c:pt idx="852">
                  <c:v>-0.432</c:v>
                </c:pt>
                <c:pt idx="853">
                  <c:v>-0.43133333333333329</c:v>
                </c:pt>
                <c:pt idx="854">
                  <c:v>-0.43066666666666659</c:v>
                </c:pt>
                <c:pt idx="855">
                  <c:v>-0.43</c:v>
                </c:pt>
                <c:pt idx="856">
                  <c:v>-0.42933333333333329</c:v>
                </c:pt>
                <c:pt idx="857">
                  <c:v>-0.42866666666666658</c:v>
                </c:pt>
                <c:pt idx="858">
                  <c:v>-0.42799999999999999</c:v>
                </c:pt>
                <c:pt idx="859">
                  <c:v>-0.42733333333333329</c:v>
                </c:pt>
                <c:pt idx="860">
                  <c:v>-0.42666666666666658</c:v>
                </c:pt>
                <c:pt idx="861">
                  <c:v>-0.42599999999999999</c:v>
                </c:pt>
                <c:pt idx="862">
                  <c:v>-0.42533333333333329</c:v>
                </c:pt>
                <c:pt idx="863">
                  <c:v>-0.42466666666666658</c:v>
                </c:pt>
                <c:pt idx="864">
                  <c:v>-0.42399999999999999</c:v>
                </c:pt>
                <c:pt idx="865">
                  <c:v>-0.42333333333333328</c:v>
                </c:pt>
                <c:pt idx="866">
                  <c:v>-0.42266666666666658</c:v>
                </c:pt>
                <c:pt idx="867">
                  <c:v>-0.42199999999999999</c:v>
                </c:pt>
                <c:pt idx="868">
                  <c:v>-0.42133333333333328</c:v>
                </c:pt>
                <c:pt idx="869">
                  <c:v>-0.42066666666666658</c:v>
                </c:pt>
                <c:pt idx="870">
                  <c:v>-0.42</c:v>
                </c:pt>
                <c:pt idx="871">
                  <c:v>-0.41933333333333328</c:v>
                </c:pt>
                <c:pt idx="872">
                  <c:v>-0.41866666666666658</c:v>
                </c:pt>
                <c:pt idx="873">
                  <c:v>-0.41799999999999998</c:v>
                </c:pt>
                <c:pt idx="874">
                  <c:v>-0.41733333333333328</c:v>
                </c:pt>
                <c:pt idx="875">
                  <c:v>-0.41666666666666657</c:v>
                </c:pt>
                <c:pt idx="876">
                  <c:v>-0.41599999999999998</c:v>
                </c:pt>
                <c:pt idx="877">
                  <c:v>-0.41533333333333328</c:v>
                </c:pt>
                <c:pt idx="878">
                  <c:v>-0.41466666666666657</c:v>
                </c:pt>
                <c:pt idx="879">
                  <c:v>-0.41399999999999998</c:v>
                </c:pt>
                <c:pt idx="880">
                  <c:v>-0.41333333333333327</c:v>
                </c:pt>
                <c:pt idx="881">
                  <c:v>-0.41266666666666663</c:v>
                </c:pt>
                <c:pt idx="882">
                  <c:v>-0.41199999999999998</c:v>
                </c:pt>
                <c:pt idx="883">
                  <c:v>-0.41133333333333327</c:v>
                </c:pt>
                <c:pt idx="884">
                  <c:v>-0.41066666666666668</c:v>
                </c:pt>
                <c:pt idx="885">
                  <c:v>-0.41</c:v>
                </c:pt>
                <c:pt idx="886">
                  <c:v>-0.40933333333333333</c:v>
                </c:pt>
                <c:pt idx="887">
                  <c:v>-0.40866666666666668</c:v>
                </c:pt>
                <c:pt idx="888">
                  <c:v>-0.40799999999999997</c:v>
                </c:pt>
                <c:pt idx="889">
                  <c:v>-0.40733333333333333</c:v>
                </c:pt>
                <c:pt idx="890">
                  <c:v>-0.40666666666666668</c:v>
                </c:pt>
                <c:pt idx="891">
                  <c:v>-0.40600000000000003</c:v>
                </c:pt>
                <c:pt idx="892">
                  <c:v>-0.40533333333333332</c:v>
                </c:pt>
                <c:pt idx="893">
                  <c:v>-0.40466666666666667</c:v>
                </c:pt>
                <c:pt idx="894">
                  <c:v>-0.40400000000000003</c:v>
                </c:pt>
                <c:pt idx="895">
                  <c:v>-0.40333333333333332</c:v>
                </c:pt>
                <c:pt idx="896">
                  <c:v>-0.40266666666666667</c:v>
                </c:pt>
                <c:pt idx="897">
                  <c:v>-0.40200000000000002</c:v>
                </c:pt>
                <c:pt idx="898">
                  <c:v>-0.40133333333333332</c:v>
                </c:pt>
                <c:pt idx="899">
                  <c:v>-0.40066666666666673</c:v>
                </c:pt>
                <c:pt idx="900">
                  <c:v>-0.4</c:v>
                </c:pt>
                <c:pt idx="901">
                  <c:v>-0.39933333333333332</c:v>
                </c:pt>
                <c:pt idx="902">
                  <c:v>-0.39866666666666672</c:v>
                </c:pt>
                <c:pt idx="903">
                  <c:v>-0.39800000000000002</c:v>
                </c:pt>
                <c:pt idx="904">
                  <c:v>-0.39733333333333332</c:v>
                </c:pt>
                <c:pt idx="905">
                  <c:v>-0.39666666666666672</c:v>
                </c:pt>
                <c:pt idx="906">
                  <c:v>-0.39600000000000002</c:v>
                </c:pt>
                <c:pt idx="907">
                  <c:v>-0.39533333333333331</c:v>
                </c:pt>
                <c:pt idx="908">
                  <c:v>-0.39466666666666672</c:v>
                </c:pt>
                <c:pt idx="909">
                  <c:v>-0.39400000000000002</c:v>
                </c:pt>
                <c:pt idx="910">
                  <c:v>-0.39333333333333331</c:v>
                </c:pt>
                <c:pt idx="911">
                  <c:v>-0.39266666666666672</c:v>
                </c:pt>
                <c:pt idx="912">
                  <c:v>-0.39200000000000002</c:v>
                </c:pt>
                <c:pt idx="913">
                  <c:v>-0.39133333333333331</c:v>
                </c:pt>
                <c:pt idx="914">
                  <c:v>-0.39066666666666672</c:v>
                </c:pt>
                <c:pt idx="915">
                  <c:v>-0.39</c:v>
                </c:pt>
                <c:pt idx="916">
                  <c:v>-0.38933333333333331</c:v>
                </c:pt>
                <c:pt idx="917">
                  <c:v>-0.38866666666666672</c:v>
                </c:pt>
                <c:pt idx="918">
                  <c:v>-0.38800000000000001</c:v>
                </c:pt>
                <c:pt idx="919">
                  <c:v>-0.38733333333333331</c:v>
                </c:pt>
                <c:pt idx="920">
                  <c:v>-0.38666666666666671</c:v>
                </c:pt>
                <c:pt idx="921">
                  <c:v>-0.38600000000000001</c:v>
                </c:pt>
                <c:pt idx="922">
                  <c:v>-0.38533333333333331</c:v>
                </c:pt>
                <c:pt idx="923">
                  <c:v>-0.38466666666666671</c:v>
                </c:pt>
                <c:pt idx="924">
                  <c:v>-0.38400000000000001</c:v>
                </c:pt>
                <c:pt idx="925">
                  <c:v>-0.3833333333333333</c:v>
                </c:pt>
                <c:pt idx="926">
                  <c:v>-0.38266666666666671</c:v>
                </c:pt>
                <c:pt idx="927">
                  <c:v>-0.38200000000000001</c:v>
                </c:pt>
                <c:pt idx="928">
                  <c:v>-0.3813333333333333</c:v>
                </c:pt>
                <c:pt idx="929">
                  <c:v>-0.38066666666666671</c:v>
                </c:pt>
                <c:pt idx="930">
                  <c:v>-0.38</c:v>
                </c:pt>
                <c:pt idx="931">
                  <c:v>-0.3793333333333333</c:v>
                </c:pt>
                <c:pt idx="932">
                  <c:v>-0.37866666666666671</c:v>
                </c:pt>
                <c:pt idx="933">
                  <c:v>-0.378</c:v>
                </c:pt>
                <c:pt idx="934">
                  <c:v>-0.3773333333333333</c:v>
                </c:pt>
                <c:pt idx="935">
                  <c:v>-0.37666666666666659</c:v>
                </c:pt>
                <c:pt idx="936">
                  <c:v>-0.376</c:v>
                </c:pt>
                <c:pt idx="937">
                  <c:v>-0.3753333333333333</c:v>
                </c:pt>
                <c:pt idx="938">
                  <c:v>-0.37466666666666659</c:v>
                </c:pt>
                <c:pt idx="939">
                  <c:v>-0.374</c:v>
                </c:pt>
                <c:pt idx="940">
                  <c:v>-0.37333333333333329</c:v>
                </c:pt>
                <c:pt idx="941">
                  <c:v>-0.37266666666666659</c:v>
                </c:pt>
                <c:pt idx="942">
                  <c:v>-0.372</c:v>
                </c:pt>
                <c:pt idx="943">
                  <c:v>-0.37133333333333329</c:v>
                </c:pt>
                <c:pt idx="944">
                  <c:v>-0.37066666666666659</c:v>
                </c:pt>
                <c:pt idx="945">
                  <c:v>-0.37</c:v>
                </c:pt>
                <c:pt idx="946">
                  <c:v>-0.36933333333333329</c:v>
                </c:pt>
                <c:pt idx="947">
                  <c:v>-0.36866666666666659</c:v>
                </c:pt>
                <c:pt idx="948">
                  <c:v>-0.36799999999999999</c:v>
                </c:pt>
                <c:pt idx="949">
                  <c:v>-0.36733333333333329</c:v>
                </c:pt>
                <c:pt idx="950">
                  <c:v>-0.36666666666666659</c:v>
                </c:pt>
                <c:pt idx="951">
                  <c:v>-0.36599999999999999</c:v>
                </c:pt>
                <c:pt idx="952">
                  <c:v>-0.36533333333333329</c:v>
                </c:pt>
                <c:pt idx="953">
                  <c:v>-0.36466666666666658</c:v>
                </c:pt>
                <c:pt idx="954">
                  <c:v>-0.36399999999999999</c:v>
                </c:pt>
                <c:pt idx="955">
                  <c:v>-0.36333333333333329</c:v>
                </c:pt>
                <c:pt idx="956">
                  <c:v>-0.36266666666666658</c:v>
                </c:pt>
                <c:pt idx="957">
                  <c:v>-0.36199999999999999</c:v>
                </c:pt>
                <c:pt idx="958">
                  <c:v>-0.36133333333333328</c:v>
                </c:pt>
                <c:pt idx="959">
                  <c:v>-0.36066666666666658</c:v>
                </c:pt>
                <c:pt idx="960">
                  <c:v>-0.36</c:v>
                </c:pt>
                <c:pt idx="961">
                  <c:v>-0.35933333333333328</c:v>
                </c:pt>
                <c:pt idx="962">
                  <c:v>-0.35866666666666658</c:v>
                </c:pt>
                <c:pt idx="963">
                  <c:v>-0.35799999999999998</c:v>
                </c:pt>
                <c:pt idx="964">
                  <c:v>-0.35733333333333328</c:v>
                </c:pt>
                <c:pt idx="965">
                  <c:v>-0.35666666666666658</c:v>
                </c:pt>
                <c:pt idx="966">
                  <c:v>-0.35599999999999998</c:v>
                </c:pt>
                <c:pt idx="967">
                  <c:v>-0.35533333333333328</c:v>
                </c:pt>
                <c:pt idx="968">
                  <c:v>-0.35466666666666657</c:v>
                </c:pt>
                <c:pt idx="969">
                  <c:v>-0.35399999999999998</c:v>
                </c:pt>
                <c:pt idx="970">
                  <c:v>-0.35333333333333328</c:v>
                </c:pt>
                <c:pt idx="971">
                  <c:v>-0.35266666666666657</c:v>
                </c:pt>
                <c:pt idx="972">
                  <c:v>-0.35199999999999998</c:v>
                </c:pt>
                <c:pt idx="973">
                  <c:v>-0.35133333333333328</c:v>
                </c:pt>
                <c:pt idx="974">
                  <c:v>-0.35066666666666668</c:v>
                </c:pt>
                <c:pt idx="975">
                  <c:v>-0.35</c:v>
                </c:pt>
                <c:pt idx="976">
                  <c:v>-0.34933333333333327</c:v>
                </c:pt>
                <c:pt idx="977">
                  <c:v>-0.34866666666666668</c:v>
                </c:pt>
                <c:pt idx="978">
                  <c:v>-0.34799999999999998</c:v>
                </c:pt>
                <c:pt idx="979">
                  <c:v>-0.34733333333333333</c:v>
                </c:pt>
                <c:pt idx="980">
                  <c:v>-0.34666666666666668</c:v>
                </c:pt>
                <c:pt idx="981">
                  <c:v>-0.34599999999999997</c:v>
                </c:pt>
                <c:pt idx="982">
                  <c:v>-0.34533333333333333</c:v>
                </c:pt>
                <c:pt idx="983">
                  <c:v>-0.34466666666666668</c:v>
                </c:pt>
                <c:pt idx="984">
                  <c:v>-0.34399999999999997</c:v>
                </c:pt>
                <c:pt idx="985">
                  <c:v>-0.34333333333333332</c:v>
                </c:pt>
                <c:pt idx="986">
                  <c:v>-0.34266666666666667</c:v>
                </c:pt>
                <c:pt idx="987">
                  <c:v>-0.34200000000000003</c:v>
                </c:pt>
                <c:pt idx="988">
                  <c:v>-0.34133333333333332</c:v>
                </c:pt>
                <c:pt idx="989">
                  <c:v>-0.34066666666666667</c:v>
                </c:pt>
                <c:pt idx="990">
                  <c:v>-0.34</c:v>
                </c:pt>
                <c:pt idx="991">
                  <c:v>-0.33933333333333332</c:v>
                </c:pt>
                <c:pt idx="992">
                  <c:v>-0.33866666666666673</c:v>
                </c:pt>
                <c:pt idx="993">
                  <c:v>-0.33800000000000002</c:v>
                </c:pt>
                <c:pt idx="994">
                  <c:v>-0.33733333333333332</c:v>
                </c:pt>
                <c:pt idx="995">
                  <c:v>-0.33666666666666673</c:v>
                </c:pt>
                <c:pt idx="996">
                  <c:v>-0.33600000000000002</c:v>
                </c:pt>
                <c:pt idx="997">
                  <c:v>-0.33533333333333332</c:v>
                </c:pt>
                <c:pt idx="998">
                  <c:v>-0.33466666666666672</c:v>
                </c:pt>
                <c:pt idx="999">
                  <c:v>-0.33400000000000002</c:v>
                </c:pt>
                <c:pt idx="1000">
                  <c:v>-0.33333333333333331</c:v>
                </c:pt>
                <c:pt idx="1001">
                  <c:v>-0.33266666666666672</c:v>
                </c:pt>
                <c:pt idx="1002">
                  <c:v>-0.33200000000000002</c:v>
                </c:pt>
                <c:pt idx="1003">
                  <c:v>-0.33133333333333331</c:v>
                </c:pt>
                <c:pt idx="1004">
                  <c:v>-0.33066666666666672</c:v>
                </c:pt>
                <c:pt idx="1005">
                  <c:v>-0.33</c:v>
                </c:pt>
                <c:pt idx="1006">
                  <c:v>-0.32933333333333331</c:v>
                </c:pt>
                <c:pt idx="1007">
                  <c:v>-0.32866666666666672</c:v>
                </c:pt>
                <c:pt idx="1008">
                  <c:v>-0.32800000000000001</c:v>
                </c:pt>
                <c:pt idx="1009">
                  <c:v>-0.32733333333333331</c:v>
                </c:pt>
                <c:pt idx="1010">
                  <c:v>-0.32666666666666672</c:v>
                </c:pt>
                <c:pt idx="1011">
                  <c:v>-0.32600000000000001</c:v>
                </c:pt>
                <c:pt idx="1012">
                  <c:v>-0.32533333333333331</c:v>
                </c:pt>
                <c:pt idx="1013">
                  <c:v>-0.32466666666666671</c:v>
                </c:pt>
                <c:pt idx="1014">
                  <c:v>-0.32400000000000001</c:v>
                </c:pt>
                <c:pt idx="1015">
                  <c:v>-0.32333333333333331</c:v>
                </c:pt>
                <c:pt idx="1016">
                  <c:v>-0.32266666666666671</c:v>
                </c:pt>
                <c:pt idx="1017">
                  <c:v>-0.32200000000000001</c:v>
                </c:pt>
                <c:pt idx="1018">
                  <c:v>-0.3213333333333333</c:v>
                </c:pt>
                <c:pt idx="1019">
                  <c:v>-0.32066666666666671</c:v>
                </c:pt>
                <c:pt idx="1020">
                  <c:v>-0.32</c:v>
                </c:pt>
                <c:pt idx="1021">
                  <c:v>-0.3193333333333333</c:v>
                </c:pt>
                <c:pt idx="1022">
                  <c:v>-0.31866666666666671</c:v>
                </c:pt>
                <c:pt idx="1023">
                  <c:v>-0.318</c:v>
                </c:pt>
                <c:pt idx="1024">
                  <c:v>-0.3173333333333333</c:v>
                </c:pt>
                <c:pt idx="1025">
                  <c:v>-0.31666666666666671</c:v>
                </c:pt>
                <c:pt idx="1026">
                  <c:v>-0.316</c:v>
                </c:pt>
                <c:pt idx="1027">
                  <c:v>-0.3153333333333333</c:v>
                </c:pt>
                <c:pt idx="1028">
                  <c:v>-0.31466666666666671</c:v>
                </c:pt>
                <c:pt idx="1029">
                  <c:v>-0.314</c:v>
                </c:pt>
                <c:pt idx="1030">
                  <c:v>-0.3133333333333333</c:v>
                </c:pt>
                <c:pt idx="1031">
                  <c:v>-0.31266666666666659</c:v>
                </c:pt>
                <c:pt idx="1032">
                  <c:v>-0.312</c:v>
                </c:pt>
                <c:pt idx="1033">
                  <c:v>-0.3113333333333333</c:v>
                </c:pt>
                <c:pt idx="1034">
                  <c:v>-0.31066666666666659</c:v>
                </c:pt>
                <c:pt idx="1035">
                  <c:v>-0.31</c:v>
                </c:pt>
                <c:pt idx="1036">
                  <c:v>-0.30933333333333329</c:v>
                </c:pt>
                <c:pt idx="1037">
                  <c:v>-0.30866666666666659</c:v>
                </c:pt>
                <c:pt idx="1038">
                  <c:v>-0.308</c:v>
                </c:pt>
                <c:pt idx="1039">
                  <c:v>-0.30733333333333329</c:v>
                </c:pt>
                <c:pt idx="1040">
                  <c:v>-0.30666666666666659</c:v>
                </c:pt>
                <c:pt idx="1041">
                  <c:v>-0.30599999999999999</c:v>
                </c:pt>
                <c:pt idx="1042">
                  <c:v>-0.30533333333333329</c:v>
                </c:pt>
                <c:pt idx="1043">
                  <c:v>-0.30466666666666659</c:v>
                </c:pt>
                <c:pt idx="1044">
                  <c:v>-0.30399999999999999</c:v>
                </c:pt>
                <c:pt idx="1045">
                  <c:v>-0.30333333333333329</c:v>
                </c:pt>
                <c:pt idx="1046">
                  <c:v>-0.30266666666666658</c:v>
                </c:pt>
                <c:pt idx="1047">
                  <c:v>-0.30199999999999999</c:v>
                </c:pt>
                <c:pt idx="1048">
                  <c:v>-0.30133333333333329</c:v>
                </c:pt>
                <c:pt idx="1049">
                  <c:v>-0.30066666666666658</c:v>
                </c:pt>
                <c:pt idx="1050">
                  <c:v>-0.3</c:v>
                </c:pt>
                <c:pt idx="1051">
                  <c:v>-0.29933333333333328</c:v>
                </c:pt>
                <c:pt idx="1052">
                  <c:v>-0.29866666666666658</c:v>
                </c:pt>
                <c:pt idx="1053">
                  <c:v>-0.29799999999999999</c:v>
                </c:pt>
                <c:pt idx="1054">
                  <c:v>-0.29733333333333328</c:v>
                </c:pt>
                <c:pt idx="1055">
                  <c:v>-0.29666666666666658</c:v>
                </c:pt>
                <c:pt idx="1056">
                  <c:v>-0.29599999999999999</c:v>
                </c:pt>
                <c:pt idx="1057">
                  <c:v>-0.29533333333333328</c:v>
                </c:pt>
                <c:pt idx="1058">
                  <c:v>-0.29466666666666658</c:v>
                </c:pt>
                <c:pt idx="1059">
                  <c:v>-0.29399999999999998</c:v>
                </c:pt>
                <c:pt idx="1060">
                  <c:v>-0.29333333333333328</c:v>
                </c:pt>
                <c:pt idx="1061">
                  <c:v>-0.29266666666666658</c:v>
                </c:pt>
                <c:pt idx="1062">
                  <c:v>-0.29199999999999998</c:v>
                </c:pt>
                <c:pt idx="1063">
                  <c:v>-0.29133333333333328</c:v>
                </c:pt>
                <c:pt idx="1064">
                  <c:v>-0.29066666666666668</c:v>
                </c:pt>
                <c:pt idx="1065">
                  <c:v>-0.28999999999999998</c:v>
                </c:pt>
                <c:pt idx="1066">
                  <c:v>-0.28933333333333328</c:v>
                </c:pt>
                <c:pt idx="1067">
                  <c:v>-0.28866666666666668</c:v>
                </c:pt>
                <c:pt idx="1068">
                  <c:v>-0.28799999999999998</c:v>
                </c:pt>
                <c:pt idx="1069">
                  <c:v>-0.28733333333333327</c:v>
                </c:pt>
                <c:pt idx="1070">
                  <c:v>-0.28666666666666668</c:v>
                </c:pt>
                <c:pt idx="1071">
                  <c:v>-0.28599999999999998</c:v>
                </c:pt>
                <c:pt idx="1072">
                  <c:v>-0.28533333333333333</c:v>
                </c:pt>
                <c:pt idx="1073">
                  <c:v>-0.28466666666666668</c:v>
                </c:pt>
                <c:pt idx="1074">
                  <c:v>-0.28399999999999997</c:v>
                </c:pt>
                <c:pt idx="1075">
                  <c:v>-0.28333333333333333</c:v>
                </c:pt>
                <c:pt idx="1076">
                  <c:v>-0.28266666666666668</c:v>
                </c:pt>
                <c:pt idx="1077">
                  <c:v>-0.28199999999999997</c:v>
                </c:pt>
                <c:pt idx="1078">
                  <c:v>-0.28133333333333332</c:v>
                </c:pt>
                <c:pt idx="1079">
                  <c:v>-0.28066666666666668</c:v>
                </c:pt>
                <c:pt idx="1080">
                  <c:v>-0.28000000000000003</c:v>
                </c:pt>
                <c:pt idx="1081">
                  <c:v>-0.27933333333333332</c:v>
                </c:pt>
                <c:pt idx="1082">
                  <c:v>-0.27866666666666667</c:v>
                </c:pt>
                <c:pt idx="1083">
                  <c:v>-0.27800000000000002</c:v>
                </c:pt>
                <c:pt idx="1084">
                  <c:v>-0.27733333333333332</c:v>
                </c:pt>
                <c:pt idx="1085">
                  <c:v>-0.27666666666666673</c:v>
                </c:pt>
                <c:pt idx="1086">
                  <c:v>-0.27600000000000002</c:v>
                </c:pt>
                <c:pt idx="1087">
                  <c:v>-0.27533333333333332</c:v>
                </c:pt>
                <c:pt idx="1088">
                  <c:v>-0.27466666666666673</c:v>
                </c:pt>
                <c:pt idx="1089">
                  <c:v>-0.27400000000000002</c:v>
                </c:pt>
                <c:pt idx="1090">
                  <c:v>-0.27333333333333332</c:v>
                </c:pt>
                <c:pt idx="1091">
                  <c:v>-0.27266666666666672</c:v>
                </c:pt>
                <c:pt idx="1092">
                  <c:v>-0.27200000000000002</c:v>
                </c:pt>
                <c:pt idx="1093">
                  <c:v>-0.27133333333333332</c:v>
                </c:pt>
                <c:pt idx="1094">
                  <c:v>-0.27066666666666672</c:v>
                </c:pt>
                <c:pt idx="1095">
                  <c:v>-0.27</c:v>
                </c:pt>
                <c:pt idx="1096">
                  <c:v>-0.26933333333333331</c:v>
                </c:pt>
                <c:pt idx="1097">
                  <c:v>-0.26866666666666672</c:v>
                </c:pt>
                <c:pt idx="1098">
                  <c:v>-0.26800000000000002</c:v>
                </c:pt>
                <c:pt idx="1099">
                  <c:v>-0.26733333333333331</c:v>
                </c:pt>
                <c:pt idx="1100">
                  <c:v>-0.26666666666666672</c:v>
                </c:pt>
                <c:pt idx="1101">
                  <c:v>-0.26600000000000001</c:v>
                </c:pt>
                <c:pt idx="1102">
                  <c:v>-0.26533333333333331</c:v>
                </c:pt>
                <c:pt idx="1103">
                  <c:v>-0.26466666666666672</c:v>
                </c:pt>
                <c:pt idx="1104">
                  <c:v>-0.26400000000000001</c:v>
                </c:pt>
                <c:pt idx="1105">
                  <c:v>-0.26333333333333331</c:v>
                </c:pt>
                <c:pt idx="1106">
                  <c:v>-0.26266666666666671</c:v>
                </c:pt>
                <c:pt idx="1107">
                  <c:v>-0.26200000000000001</c:v>
                </c:pt>
                <c:pt idx="1108">
                  <c:v>-0.26133333333333331</c:v>
                </c:pt>
                <c:pt idx="1109">
                  <c:v>-0.26066666666666671</c:v>
                </c:pt>
                <c:pt idx="1110">
                  <c:v>-0.26</c:v>
                </c:pt>
                <c:pt idx="1111">
                  <c:v>-0.2593333333333333</c:v>
                </c:pt>
                <c:pt idx="1112">
                  <c:v>-0.25866666666666671</c:v>
                </c:pt>
                <c:pt idx="1113">
                  <c:v>-0.25800000000000001</c:v>
                </c:pt>
                <c:pt idx="1114">
                  <c:v>-0.2573333333333333</c:v>
                </c:pt>
                <c:pt idx="1115">
                  <c:v>-0.25666666666666671</c:v>
                </c:pt>
                <c:pt idx="1116">
                  <c:v>-0.25600000000000001</c:v>
                </c:pt>
                <c:pt idx="1117">
                  <c:v>-0.2553333333333333</c:v>
                </c:pt>
                <c:pt idx="1118">
                  <c:v>-0.25466666666666671</c:v>
                </c:pt>
                <c:pt idx="1119">
                  <c:v>-0.254</c:v>
                </c:pt>
                <c:pt idx="1120">
                  <c:v>-0.2533333333333333</c:v>
                </c:pt>
                <c:pt idx="1121">
                  <c:v>-0.25266666666666671</c:v>
                </c:pt>
                <c:pt idx="1122">
                  <c:v>-0.252</c:v>
                </c:pt>
                <c:pt idx="1123">
                  <c:v>-0.2513333333333333</c:v>
                </c:pt>
                <c:pt idx="1124">
                  <c:v>-0.25066666666666659</c:v>
                </c:pt>
                <c:pt idx="1125">
                  <c:v>-0.25</c:v>
                </c:pt>
                <c:pt idx="1126">
                  <c:v>-0.2493333333333333</c:v>
                </c:pt>
                <c:pt idx="1127">
                  <c:v>-0.24866666666666659</c:v>
                </c:pt>
                <c:pt idx="1128">
                  <c:v>-0.248</c:v>
                </c:pt>
                <c:pt idx="1129">
                  <c:v>-0.24733333333333329</c:v>
                </c:pt>
                <c:pt idx="1130">
                  <c:v>-0.24666666666666659</c:v>
                </c:pt>
                <c:pt idx="1131">
                  <c:v>-0.246</c:v>
                </c:pt>
                <c:pt idx="1132">
                  <c:v>-0.24533333333333329</c:v>
                </c:pt>
                <c:pt idx="1133">
                  <c:v>-0.2446666666666667</c:v>
                </c:pt>
                <c:pt idx="1134">
                  <c:v>-0.24399999999999999</c:v>
                </c:pt>
                <c:pt idx="1135">
                  <c:v>-0.24333333333333329</c:v>
                </c:pt>
                <c:pt idx="1136">
                  <c:v>-0.2426666666666667</c:v>
                </c:pt>
                <c:pt idx="1137">
                  <c:v>-0.24199999999999999</c:v>
                </c:pt>
                <c:pt idx="1138">
                  <c:v>-0.24133333333333329</c:v>
                </c:pt>
                <c:pt idx="1139">
                  <c:v>-0.2406666666666667</c:v>
                </c:pt>
                <c:pt idx="1140">
                  <c:v>-0.24</c:v>
                </c:pt>
                <c:pt idx="1141">
                  <c:v>-0.23933333333333329</c:v>
                </c:pt>
                <c:pt idx="1142">
                  <c:v>-0.23866666666666669</c:v>
                </c:pt>
                <c:pt idx="1143">
                  <c:v>-0.23799999999999999</c:v>
                </c:pt>
                <c:pt idx="1144">
                  <c:v>-0.23733333333333331</c:v>
                </c:pt>
                <c:pt idx="1145">
                  <c:v>-0.23666666666666669</c:v>
                </c:pt>
                <c:pt idx="1146">
                  <c:v>-0.23599999999999999</c:v>
                </c:pt>
                <c:pt idx="1147">
                  <c:v>-0.23533333333333331</c:v>
                </c:pt>
                <c:pt idx="1148">
                  <c:v>-0.23466666666666669</c:v>
                </c:pt>
                <c:pt idx="1149">
                  <c:v>-0.23400000000000001</c:v>
                </c:pt>
                <c:pt idx="1150">
                  <c:v>-0.23333333333333331</c:v>
                </c:pt>
                <c:pt idx="1151">
                  <c:v>-0.23266666666666669</c:v>
                </c:pt>
                <c:pt idx="1152">
                  <c:v>-0.23200000000000001</c:v>
                </c:pt>
                <c:pt idx="1153">
                  <c:v>-0.23133333333333331</c:v>
                </c:pt>
                <c:pt idx="1154">
                  <c:v>-0.23066666666666669</c:v>
                </c:pt>
                <c:pt idx="1155">
                  <c:v>-0.23</c:v>
                </c:pt>
                <c:pt idx="1156">
                  <c:v>-0.22933333333333331</c:v>
                </c:pt>
                <c:pt idx="1157">
                  <c:v>-0.22866666666666671</c:v>
                </c:pt>
                <c:pt idx="1158">
                  <c:v>-0.22800000000000001</c:v>
                </c:pt>
                <c:pt idx="1159">
                  <c:v>-0.2273333333333333</c:v>
                </c:pt>
                <c:pt idx="1160">
                  <c:v>-0.22666666666666671</c:v>
                </c:pt>
                <c:pt idx="1161">
                  <c:v>-0.22600000000000001</c:v>
                </c:pt>
                <c:pt idx="1162">
                  <c:v>-0.2253333333333333</c:v>
                </c:pt>
                <c:pt idx="1163">
                  <c:v>-0.22466666666666671</c:v>
                </c:pt>
                <c:pt idx="1164">
                  <c:v>-0.224</c:v>
                </c:pt>
                <c:pt idx="1165">
                  <c:v>-0.2233333333333333</c:v>
                </c:pt>
                <c:pt idx="1166">
                  <c:v>-0.22266666666666671</c:v>
                </c:pt>
                <c:pt idx="1167">
                  <c:v>-0.222</c:v>
                </c:pt>
                <c:pt idx="1168">
                  <c:v>-0.2213333333333333</c:v>
                </c:pt>
                <c:pt idx="1169">
                  <c:v>-0.22066666666666659</c:v>
                </c:pt>
                <c:pt idx="1170">
                  <c:v>-0.22</c:v>
                </c:pt>
                <c:pt idx="1171">
                  <c:v>-0.2193333333333333</c:v>
                </c:pt>
                <c:pt idx="1172">
                  <c:v>-0.21866666666666659</c:v>
                </c:pt>
                <c:pt idx="1173">
                  <c:v>-0.218</c:v>
                </c:pt>
                <c:pt idx="1174">
                  <c:v>-0.2173333333333333</c:v>
                </c:pt>
                <c:pt idx="1175">
                  <c:v>-0.21666666666666659</c:v>
                </c:pt>
                <c:pt idx="1176">
                  <c:v>-0.216</c:v>
                </c:pt>
                <c:pt idx="1177">
                  <c:v>-0.21533333333333329</c:v>
                </c:pt>
                <c:pt idx="1178">
                  <c:v>-0.2146666666666667</c:v>
                </c:pt>
                <c:pt idx="1179">
                  <c:v>-0.214</c:v>
                </c:pt>
                <c:pt idx="1180">
                  <c:v>-0.21333333333333329</c:v>
                </c:pt>
                <c:pt idx="1181">
                  <c:v>-0.2126666666666667</c:v>
                </c:pt>
                <c:pt idx="1182">
                  <c:v>-0.21199999999999999</c:v>
                </c:pt>
                <c:pt idx="1183">
                  <c:v>-0.21133333333333329</c:v>
                </c:pt>
                <c:pt idx="1184">
                  <c:v>-0.2106666666666667</c:v>
                </c:pt>
                <c:pt idx="1185">
                  <c:v>-0.21</c:v>
                </c:pt>
                <c:pt idx="1186">
                  <c:v>-0.20933333333333329</c:v>
                </c:pt>
                <c:pt idx="1187">
                  <c:v>-0.20866666666666669</c:v>
                </c:pt>
                <c:pt idx="1188">
                  <c:v>-0.20799999999999999</c:v>
                </c:pt>
                <c:pt idx="1189">
                  <c:v>-0.20733333333333329</c:v>
                </c:pt>
                <c:pt idx="1190">
                  <c:v>-0.20666666666666669</c:v>
                </c:pt>
                <c:pt idx="1191">
                  <c:v>-0.20599999999999999</c:v>
                </c:pt>
                <c:pt idx="1192">
                  <c:v>-0.20533333333333331</c:v>
                </c:pt>
                <c:pt idx="1193">
                  <c:v>-0.20466666666666669</c:v>
                </c:pt>
                <c:pt idx="1194">
                  <c:v>-0.20399999999999999</c:v>
                </c:pt>
                <c:pt idx="1195">
                  <c:v>-0.20333333333333331</c:v>
                </c:pt>
                <c:pt idx="1196">
                  <c:v>-0.20266666666666669</c:v>
                </c:pt>
                <c:pt idx="1197">
                  <c:v>-0.20200000000000001</c:v>
                </c:pt>
                <c:pt idx="1198">
                  <c:v>-0.20133333333333331</c:v>
                </c:pt>
                <c:pt idx="1199">
                  <c:v>-0.20066666666666669</c:v>
                </c:pt>
                <c:pt idx="1200">
                  <c:v>-0.2</c:v>
                </c:pt>
                <c:pt idx="1201">
                  <c:v>-0.19933333333333331</c:v>
                </c:pt>
                <c:pt idx="1202">
                  <c:v>-0.19866666666666671</c:v>
                </c:pt>
                <c:pt idx="1203">
                  <c:v>-0.19800000000000001</c:v>
                </c:pt>
                <c:pt idx="1204">
                  <c:v>-0.19733333333333331</c:v>
                </c:pt>
                <c:pt idx="1205">
                  <c:v>-0.19666666666666671</c:v>
                </c:pt>
                <c:pt idx="1206">
                  <c:v>-0.19600000000000001</c:v>
                </c:pt>
                <c:pt idx="1207">
                  <c:v>-0.1953333333333333</c:v>
                </c:pt>
                <c:pt idx="1208">
                  <c:v>-0.19466666666666671</c:v>
                </c:pt>
                <c:pt idx="1209">
                  <c:v>-0.19400000000000001</c:v>
                </c:pt>
                <c:pt idx="1210">
                  <c:v>-0.1933333333333333</c:v>
                </c:pt>
                <c:pt idx="1211">
                  <c:v>-0.19266666666666671</c:v>
                </c:pt>
                <c:pt idx="1212">
                  <c:v>-0.192</c:v>
                </c:pt>
                <c:pt idx="1213">
                  <c:v>-0.1913333333333333</c:v>
                </c:pt>
                <c:pt idx="1214">
                  <c:v>-0.19066666666666671</c:v>
                </c:pt>
                <c:pt idx="1215">
                  <c:v>-0.19</c:v>
                </c:pt>
                <c:pt idx="1216">
                  <c:v>-0.1893333333333333</c:v>
                </c:pt>
                <c:pt idx="1217">
                  <c:v>-0.18866666666666659</c:v>
                </c:pt>
                <c:pt idx="1218">
                  <c:v>-0.188</c:v>
                </c:pt>
                <c:pt idx="1219">
                  <c:v>-0.1873333333333333</c:v>
                </c:pt>
                <c:pt idx="1220">
                  <c:v>-0.18666666666666659</c:v>
                </c:pt>
                <c:pt idx="1221">
                  <c:v>-0.186</c:v>
                </c:pt>
                <c:pt idx="1222">
                  <c:v>-0.18533333333333329</c:v>
                </c:pt>
                <c:pt idx="1223">
                  <c:v>-0.1846666666666667</c:v>
                </c:pt>
                <c:pt idx="1224">
                  <c:v>-0.184</c:v>
                </c:pt>
                <c:pt idx="1225">
                  <c:v>-0.18333333333333329</c:v>
                </c:pt>
                <c:pt idx="1226">
                  <c:v>-0.1826666666666667</c:v>
                </c:pt>
                <c:pt idx="1227">
                  <c:v>-0.182</c:v>
                </c:pt>
                <c:pt idx="1228">
                  <c:v>-0.18133333333333329</c:v>
                </c:pt>
                <c:pt idx="1229">
                  <c:v>-0.1806666666666667</c:v>
                </c:pt>
                <c:pt idx="1230">
                  <c:v>-0.18</c:v>
                </c:pt>
                <c:pt idx="1231">
                  <c:v>-0.17933333333333329</c:v>
                </c:pt>
                <c:pt idx="1232">
                  <c:v>-0.1786666666666667</c:v>
                </c:pt>
                <c:pt idx="1233">
                  <c:v>-0.17799999999999999</c:v>
                </c:pt>
                <c:pt idx="1234">
                  <c:v>-0.17733333333333329</c:v>
                </c:pt>
                <c:pt idx="1235">
                  <c:v>-0.17666666666666669</c:v>
                </c:pt>
                <c:pt idx="1236">
                  <c:v>-0.17599999999999999</c:v>
                </c:pt>
                <c:pt idx="1237">
                  <c:v>-0.17533333333333331</c:v>
                </c:pt>
                <c:pt idx="1238">
                  <c:v>-0.17466666666666669</c:v>
                </c:pt>
                <c:pt idx="1239">
                  <c:v>-0.17399999999999999</c:v>
                </c:pt>
                <c:pt idx="1240">
                  <c:v>-0.17333333333333331</c:v>
                </c:pt>
                <c:pt idx="1241">
                  <c:v>-0.17266666666666669</c:v>
                </c:pt>
                <c:pt idx="1242">
                  <c:v>-0.17199999999999999</c:v>
                </c:pt>
                <c:pt idx="1243">
                  <c:v>-0.17133333333333331</c:v>
                </c:pt>
                <c:pt idx="1244">
                  <c:v>-0.17066666666666669</c:v>
                </c:pt>
                <c:pt idx="1245">
                  <c:v>-0.17</c:v>
                </c:pt>
                <c:pt idx="1246">
                  <c:v>-0.16933333333333331</c:v>
                </c:pt>
                <c:pt idx="1247">
                  <c:v>-0.16866666666666669</c:v>
                </c:pt>
                <c:pt idx="1248">
                  <c:v>-0.16800000000000001</c:v>
                </c:pt>
                <c:pt idx="1249">
                  <c:v>-0.16733333333333331</c:v>
                </c:pt>
                <c:pt idx="1250">
                  <c:v>-0.16666666666666671</c:v>
                </c:pt>
                <c:pt idx="1251">
                  <c:v>-0.16600000000000001</c:v>
                </c:pt>
                <c:pt idx="1252">
                  <c:v>-0.1653333333333333</c:v>
                </c:pt>
                <c:pt idx="1253">
                  <c:v>-0.16466666666666671</c:v>
                </c:pt>
                <c:pt idx="1254">
                  <c:v>-0.16400000000000001</c:v>
                </c:pt>
                <c:pt idx="1255">
                  <c:v>-0.1633333333333333</c:v>
                </c:pt>
                <c:pt idx="1256">
                  <c:v>-0.16266666666666671</c:v>
                </c:pt>
                <c:pt idx="1257">
                  <c:v>-0.16200000000000001</c:v>
                </c:pt>
                <c:pt idx="1258">
                  <c:v>-0.1613333333333333</c:v>
                </c:pt>
                <c:pt idx="1259">
                  <c:v>-0.16066666666666671</c:v>
                </c:pt>
                <c:pt idx="1260">
                  <c:v>-0.16</c:v>
                </c:pt>
                <c:pt idx="1261">
                  <c:v>-0.1593333333333333</c:v>
                </c:pt>
                <c:pt idx="1262">
                  <c:v>-0.15866666666666671</c:v>
                </c:pt>
                <c:pt idx="1263">
                  <c:v>-0.158</c:v>
                </c:pt>
                <c:pt idx="1264">
                  <c:v>-0.1573333333333333</c:v>
                </c:pt>
                <c:pt idx="1265">
                  <c:v>-0.15666666666666659</c:v>
                </c:pt>
                <c:pt idx="1266">
                  <c:v>-0.156</c:v>
                </c:pt>
                <c:pt idx="1267">
                  <c:v>-0.1553333333333333</c:v>
                </c:pt>
                <c:pt idx="1268">
                  <c:v>-0.1546666666666667</c:v>
                </c:pt>
                <c:pt idx="1269">
                  <c:v>-0.154</c:v>
                </c:pt>
                <c:pt idx="1270">
                  <c:v>-0.15333333333333329</c:v>
                </c:pt>
                <c:pt idx="1271">
                  <c:v>-0.1526666666666667</c:v>
                </c:pt>
                <c:pt idx="1272">
                  <c:v>-0.152</c:v>
                </c:pt>
                <c:pt idx="1273">
                  <c:v>-0.15133333333333329</c:v>
                </c:pt>
                <c:pt idx="1274">
                  <c:v>-0.1506666666666667</c:v>
                </c:pt>
                <c:pt idx="1275">
                  <c:v>-0.15</c:v>
                </c:pt>
                <c:pt idx="1276">
                  <c:v>-0.14933333333333329</c:v>
                </c:pt>
                <c:pt idx="1277">
                  <c:v>-0.1486666666666667</c:v>
                </c:pt>
                <c:pt idx="1278">
                  <c:v>-0.14799999999999999</c:v>
                </c:pt>
                <c:pt idx="1279">
                  <c:v>-0.14733333333333329</c:v>
                </c:pt>
                <c:pt idx="1280">
                  <c:v>-0.1466666666666667</c:v>
                </c:pt>
                <c:pt idx="1281">
                  <c:v>-0.14599999999999999</c:v>
                </c:pt>
                <c:pt idx="1282">
                  <c:v>-0.14533333333333329</c:v>
                </c:pt>
                <c:pt idx="1283">
                  <c:v>-0.14466666666666669</c:v>
                </c:pt>
                <c:pt idx="1284">
                  <c:v>-0.14399999999999999</c:v>
                </c:pt>
                <c:pt idx="1285">
                  <c:v>-0.14333333333333331</c:v>
                </c:pt>
                <c:pt idx="1286">
                  <c:v>-0.14266666666666669</c:v>
                </c:pt>
                <c:pt idx="1287">
                  <c:v>-0.14199999999999999</c:v>
                </c:pt>
                <c:pt idx="1288">
                  <c:v>-0.14133333333333331</c:v>
                </c:pt>
                <c:pt idx="1289">
                  <c:v>-0.14066666666666669</c:v>
                </c:pt>
                <c:pt idx="1290">
                  <c:v>-0.14000000000000001</c:v>
                </c:pt>
                <c:pt idx="1291">
                  <c:v>-0.13933333333333331</c:v>
                </c:pt>
                <c:pt idx="1292">
                  <c:v>-0.13866666666666669</c:v>
                </c:pt>
                <c:pt idx="1293">
                  <c:v>-0.13800000000000001</c:v>
                </c:pt>
                <c:pt idx="1294">
                  <c:v>-0.13733333333333331</c:v>
                </c:pt>
                <c:pt idx="1295">
                  <c:v>-0.13666666666666669</c:v>
                </c:pt>
                <c:pt idx="1296">
                  <c:v>-0.13600000000000001</c:v>
                </c:pt>
                <c:pt idx="1297">
                  <c:v>-0.13533333333333331</c:v>
                </c:pt>
                <c:pt idx="1298">
                  <c:v>-0.13466666666666671</c:v>
                </c:pt>
                <c:pt idx="1299">
                  <c:v>-0.13400000000000001</c:v>
                </c:pt>
                <c:pt idx="1300">
                  <c:v>-0.1333333333333333</c:v>
                </c:pt>
                <c:pt idx="1301">
                  <c:v>-0.13266666666666671</c:v>
                </c:pt>
                <c:pt idx="1302">
                  <c:v>-0.13200000000000001</c:v>
                </c:pt>
                <c:pt idx="1303">
                  <c:v>-0.1313333333333333</c:v>
                </c:pt>
                <c:pt idx="1304">
                  <c:v>-0.13066666666666671</c:v>
                </c:pt>
                <c:pt idx="1305">
                  <c:v>-0.13</c:v>
                </c:pt>
                <c:pt idx="1306">
                  <c:v>-0.1293333333333333</c:v>
                </c:pt>
                <c:pt idx="1307">
                  <c:v>-0.12866666666666671</c:v>
                </c:pt>
                <c:pt idx="1308">
                  <c:v>-0.128</c:v>
                </c:pt>
                <c:pt idx="1309">
                  <c:v>-0.1273333333333333</c:v>
                </c:pt>
                <c:pt idx="1310">
                  <c:v>-0.12666666666666659</c:v>
                </c:pt>
                <c:pt idx="1311">
                  <c:v>-0.126</c:v>
                </c:pt>
                <c:pt idx="1312">
                  <c:v>-0.1253333333333333</c:v>
                </c:pt>
                <c:pt idx="1313">
                  <c:v>-0.1246666666666667</c:v>
                </c:pt>
                <c:pt idx="1314">
                  <c:v>-0.124</c:v>
                </c:pt>
                <c:pt idx="1315">
                  <c:v>-0.12333333333333329</c:v>
                </c:pt>
                <c:pt idx="1316">
                  <c:v>-0.1226666666666667</c:v>
                </c:pt>
                <c:pt idx="1317">
                  <c:v>-0.122</c:v>
                </c:pt>
                <c:pt idx="1318">
                  <c:v>-0.12133333333333329</c:v>
                </c:pt>
                <c:pt idx="1319">
                  <c:v>-0.1206666666666667</c:v>
                </c:pt>
                <c:pt idx="1320">
                  <c:v>-0.12</c:v>
                </c:pt>
                <c:pt idx="1321">
                  <c:v>-0.11933333333333331</c:v>
                </c:pt>
                <c:pt idx="1322">
                  <c:v>-0.1186666666666667</c:v>
                </c:pt>
                <c:pt idx="1323">
                  <c:v>-0.11799999999999999</c:v>
                </c:pt>
                <c:pt idx="1324">
                  <c:v>-0.1173333333333333</c:v>
                </c:pt>
                <c:pt idx="1325">
                  <c:v>-0.1166666666666667</c:v>
                </c:pt>
                <c:pt idx="1326">
                  <c:v>-0.11600000000000001</c:v>
                </c:pt>
                <c:pt idx="1327">
                  <c:v>-0.1153333333333333</c:v>
                </c:pt>
                <c:pt idx="1328">
                  <c:v>-0.11466666666666669</c:v>
                </c:pt>
                <c:pt idx="1329">
                  <c:v>-0.114</c:v>
                </c:pt>
                <c:pt idx="1330">
                  <c:v>-0.1133333333333333</c:v>
                </c:pt>
                <c:pt idx="1331">
                  <c:v>-0.11266666666666671</c:v>
                </c:pt>
                <c:pt idx="1332">
                  <c:v>-0.112</c:v>
                </c:pt>
                <c:pt idx="1333">
                  <c:v>-0.1113333333333333</c:v>
                </c:pt>
                <c:pt idx="1334">
                  <c:v>-0.1106666666666667</c:v>
                </c:pt>
                <c:pt idx="1335">
                  <c:v>-0.11</c:v>
                </c:pt>
                <c:pt idx="1336">
                  <c:v>-0.1093333333333333</c:v>
                </c:pt>
                <c:pt idx="1337">
                  <c:v>-0.1086666666666667</c:v>
                </c:pt>
                <c:pt idx="1338">
                  <c:v>-0.108</c:v>
                </c:pt>
                <c:pt idx="1339">
                  <c:v>-0.10733333333333329</c:v>
                </c:pt>
                <c:pt idx="1340">
                  <c:v>-0.1066666666666667</c:v>
                </c:pt>
                <c:pt idx="1341">
                  <c:v>-0.106</c:v>
                </c:pt>
                <c:pt idx="1342">
                  <c:v>-0.10533333333333331</c:v>
                </c:pt>
                <c:pt idx="1343">
                  <c:v>-0.1046666666666667</c:v>
                </c:pt>
                <c:pt idx="1344">
                  <c:v>-0.104</c:v>
                </c:pt>
                <c:pt idx="1345">
                  <c:v>-0.1033333333333333</c:v>
                </c:pt>
                <c:pt idx="1346">
                  <c:v>-0.1026666666666667</c:v>
                </c:pt>
                <c:pt idx="1347">
                  <c:v>-0.10199999999999999</c:v>
                </c:pt>
                <c:pt idx="1348">
                  <c:v>-0.1013333333333333</c:v>
                </c:pt>
                <c:pt idx="1349">
                  <c:v>-0.1006666666666667</c:v>
                </c:pt>
                <c:pt idx="1350">
                  <c:v>-9.9999999999999992E-2</c:v>
                </c:pt>
                <c:pt idx="1351">
                  <c:v>-9.9333333333333329E-2</c:v>
                </c:pt>
                <c:pt idx="1352">
                  <c:v>-9.8666666666666666E-2</c:v>
                </c:pt>
                <c:pt idx="1353">
                  <c:v>-9.799999999999999E-2</c:v>
                </c:pt>
                <c:pt idx="1354">
                  <c:v>-9.7333333333333327E-2</c:v>
                </c:pt>
                <c:pt idx="1355">
                  <c:v>-9.6666666666666665E-2</c:v>
                </c:pt>
                <c:pt idx="1356">
                  <c:v>-9.6000000000000002E-2</c:v>
                </c:pt>
                <c:pt idx="1357">
                  <c:v>-9.5333333333333325E-2</c:v>
                </c:pt>
                <c:pt idx="1358">
                  <c:v>-9.4666666666666663E-2</c:v>
                </c:pt>
                <c:pt idx="1359">
                  <c:v>-9.4E-2</c:v>
                </c:pt>
                <c:pt idx="1360">
                  <c:v>-9.3333333333333324E-2</c:v>
                </c:pt>
                <c:pt idx="1361">
                  <c:v>-9.2666666666666661E-2</c:v>
                </c:pt>
                <c:pt idx="1362">
                  <c:v>-9.1999999999999998E-2</c:v>
                </c:pt>
                <c:pt idx="1363">
                  <c:v>-9.1333333333333336E-2</c:v>
                </c:pt>
                <c:pt idx="1364">
                  <c:v>-9.0666666666666659E-2</c:v>
                </c:pt>
                <c:pt idx="1365">
                  <c:v>-0.09</c:v>
                </c:pt>
                <c:pt idx="1366">
                  <c:v>-8.9333333333333334E-2</c:v>
                </c:pt>
                <c:pt idx="1367">
                  <c:v>-8.8666666666666658E-2</c:v>
                </c:pt>
                <c:pt idx="1368">
                  <c:v>-8.7999999999999995E-2</c:v>
                </c:pt>
                <c:pt idx="1369">
                  <c:v>-8.7333333333333332E-2</c:v>
                </c:pt>
                <c:pt idx="1370">
                  <c:v>-8.666666666666667E-2</c:v>
                </c:pt>
                <c:pt idx="1371">
                  <c:v>-8.5999999999999993E-2</c:v>
                </c:pt>
                <c:pt idx="1372">
                  <c:v>-8.533333333333333E-2</c:v>
                </c:pt>
                <c:pt idx="1373">
                  <c:v>-8.4666666666666668E-2</c:v>
                </c:pt>
                <c:pt idx="1374">
                  <c:v>-8.3999999999999991E-2</c:v>
                </c:pt>
                <c:pt idx="1375">
                  <c:v>-8.3333333333333329E-2</c:v>
                </c:pt>
                <c:pt idx="1376">
                  <c:v>-8.2666666666666666E-2</c:v>
                </c:pt>
                <c:pt idx="1377">
                  <c:v>-8.2000000000000003E-2</c:v>
                </c:pt>
                <c:pt idx="1378">
                  <c:v>-8.1333333333333327E-2</c:v>
                </c:pt>
                <c:pt idx="1379">
                  <c:v>-8.0666666666666664E-2</c:v>
                </c:pt>
                <c:pt idx="1380">
                  <c:v>-0.08</c:v>
                </c:pt>
                <c:pt idx="1381">
                  <c:v>-7.9333333333333325E-2</c:v>
                </c:pt>
                <c:pt idx="1382">
                  <c:v>-7.8666666666666663E-2</c:v>
                </c:pt>
                <c:pt idx="1383">
                  <c:v>-7.8E-2</c:v>
                </c:pt>
                <c:pt idx="1384">
                  <c:v>-7.7333333333333337E-2</c:v>
                </c:pt>
                <c:pt idx="1385">
                  <c:v>-7.6666666666666661E-2</c:v>
                </c:pt>
                <c:pt idx="1386">
                  <c:v>-7.5999999999999998E-2</c:v>
                </c:pt>
                <c:pt idx="1387">
                  <c:v>-7.5333333333333335E-2</c:v>
                </c:pt>
                <c:pt idx="1388">
                  <c:v>-7.4666666666666659E-2</c:v>
                </c:pt>
                <c:pt idx="1389">
                  <c:v>-7.3999999999999996E-2</c:v>
                </c:pt>
                <c:pt idx="1390">
                  <c:v>-7.3333333333333334E-2</c:v>
                </c:pt>
                <c:pt idx="1391">
                  <c:v>-7.2666666666666671E-2</c:v>
                </c:pt>
                <c:pt idx="1392">
                  <c:v>-7.1999999999999995E-2</c:v>
                </c:pt>
                <c:pt idx="1393">
                  <c:v>-7.1333333333333332E-2</c:v>
                </c:pt>
                <c:pt idx="1394">
                  <c:v>-7.0666666666666669E-2</c:v>
                </c:pt>
                <c:pt idx="1395">
                  <c:v>-6.9999999999999993E-2</c:v>
                </c:pt>
                <c:pt idx="1396">
                  <c:v>-6.933333333333333E-2</c:v>
                </c:pt>
                <c:pt idx="1397">
                  <c:v>-6.8666666666666668E-2</c:v>
                </c:pt>
                <c:pt idx="1398">
                  <c:v>-6.7999999999999991E-2</c:v>
                </c:pt>
                <c:pt idx="1399">
                  <c:v>-6.7333333333333328E-2</c:v>
                </c:pt>
                <c:pt idx="1400">
                  <c:v>-6.6666666666666666E-2</c:v>
                </c:pt>
                <c:pt idx="1401">
                  <c:v>-6.6000000000000003E-2</c:v>
                </c:pt>
                <c:pt idx="1402">
                  <c:v>-6.5333333333333327E-2</c:v>
                </c:pt>
                <c:pt idx="1403">
                  <c:v>-6.4666666666666664E-2</c:v>
                </c:pt>
                <c:pt idx="1404">
                  <c:v>-6.4000000000000001E-2</c:v>
                </c:pt>
                <c:pt idx="1405">
                  <c:v>-6.3333333333333325E-2</c:v>
                </c:pt>
                <c:pt idx="1406">
                  <c:v>-6.2666666666666662E-2</c:v>
                </c:pt>
                <c:pt idx="1407">
                  <c:v>-6.2E-2</c:v>
                </c:pt>
                <c:pt idx="1408">
                  <c:v>-6.133333333333333E-2</c:v>
                </c:pt>
                <c:pt idx="1409">
                  <c:v>-6.0666666666666667E-2</c:v>
                </c:pt>
                <c:pt idx="1410">
                  <c:v>-0.06</c:v>
                </c:pt>
                <c:pt idx="1411">
                  <c:v>-5.9333333333333328E-2</c:v>
                </c:pt>
                <c:pt idx="1412">
                  <c:v>-5.8666666666666673E-2</c:v>
                </c:pt>
                <c:pt idx="1413">
                  <c:v>-5.8000000000000003E-2</c:v>
                </c:pt>
                <c:pt idx="1414">
                  <c:v>-5.7333333333333333E-2</c:v>
                </c:pt>
                <c:pt idx="1415">
                  <c:v>-5.6666666666666657E-2</c:v>
                </c:pt>
                <c:pt idx="1416">
                  <c:v>-5.6000000000000001E-2</c:v>
                </c:pt>
                <c:pt idx="1417">
                  <c:v>-5.5333333333333332E-2</c:v>
                </c:pt>
                <c:pt idx="1418">
                  <c:v>-5.4666666666666662E-2</c:v>
                </c:pt>
                <c:pt idx="1419">
                  <c:v>-5.3999999999999999E-2</c:v>
                </c:pt>
                <c:pt idx="1420">
                  <c:v>-5.333333333333333E-2</c:v>
                </c:pt>
                <c:pt idx="1421">
                  <c:v>-5.2666666666666667E-2</c:v>
                </c:pt>
                <c:pt idx="1422">
                  <c:v>-5.1999999999999998E-2</c:v>
                </c:pt>
                <c:pt idx="1423">
                  <c:v>-5.1333333333333328E-2</c:v>
                </c:pt>
                <c:pt idx="1424">
                  <c:v>-5.0666666666666672E-2</c:v>
                </c:pt>
                <c:pt idx="1425">
                  <c:v>-0.05</c:v>
                </c:pt>
                <c:pt idx="1426">
                  <c:v>-4.9333333333333333E-2</c:v>
                </c:pt>
                <c:pt idx="1427">
                  <c:v>-4.8666666666666657E-2</c:v>
                </c:pt>
                <c:pt idx="1428">
                  <c:v>-4.8000000000000001E-2</c:v>
                </c:pt>
                <c:pt idx="1429">
                  <c:v>-4.7333333333333331E-2</c:v>
                </c:pt>
                <c:pt idx="1430">
                  <c:v>-4.6666666666666662E-2</c:v>
                </c:pt>
                <c:pt idx="1431">
                  <c:v>-4.5999999999999999E-2</c:v>
                </c:pt>
                <c:pt idx="1432">
                  <c:v>-4.533333333333333E-2</c:v>
                </c:pt>
                <c:pt idx="1433">
                  <c:v>-4.4666666666666667E-2</c:v>
                </c:pt>
                <c:pt idx="1434">
                  <c:v>-4.3999999999999997E-2</c:v>
                </c:pt>
                <c:pt idx="1435">
                  <c:v>-4.3333333333333328E-2</c:v>
                </c:pt>
                <c:pt idx="1436">
                  <c:v>-4.2666666666666672E-2</c:v>
                </c:pt>
                <c:pt idx="1437">
                  <c:v>-4.2000000000000003E-2</c:v>
                </c:pt>
                <c:pt idx="1438">
                  <c:v>-4.1333333333333333E-2</c:v>
                </c:pt>
                <c:pt idx="1439">
                  <c:v>-4.0666666666666663E-2</c:v>
                </c:pt>
                <c:pt idx="1440">
                  <c:v>-0.04</c:v>
                </c:pt>
                <c:pt idx="1441">
                  <c:v>-3.9333333333333331E-2</c:v>
                </c:pt>
                <c:pt idx="1442">
                  <c:v>-3.8666666666666669E-2</c:v>
                </c:pt>
                <c:pt idx="1443">
                  <c:v>-3.7999999999999999E-2</c:v>
                </c:pt>
                <c:pt idx="1444">
                  <c:v>-3.7333333333333329E-2</c:v>
                </c:pt>
                <c:pt idx="1445">
                  <c:v>-3.6666666666666667E-2</c:v>
                </c:pt>
                <c:pt idx="1446">
                  <c:v>-3.5999999999999997E-2</c:v>
                </c:pt>
                <c:pt idx="1447">
                  <c:v>-3.5333333333333328E-2</c:v>
                </c:pt>
                <c:pt idx="1448">
                  <c:v>-3.4666666666666672E-2</c:v>
                </c:pt>
                <c:pt idx="1449">
                  <c:v>-3.4000000000000002E-2</c:v>
                </c:pt>
                <c:pt idx="1450">
                  <c:v>-3.3333333333333333E-2</c:v>
                </c:pt>
                <c:pt idx="1451">
                  <c:v>-3.2666666666666663E-2</c:v>
                </c:pt>
                <c:pt idx="1452">
                  <c:v>-3.2000000000000001E-2</c:v>
                </c:pt>
                <c:pt idx="1453">
                  <c:v>-3.1333333333333331E-2</c:v>
                </c:pt>
                <c:pt idx="1454">
                  <c:v>-3.0666666666666662E-2</c:v>
                </c:pt>
                <c:pt idx="1455">
                  <c:v>-0.03</c:v>
                </c:pt>
                <c:pt idx="1456">
                  <c:v>-2.9333333333333329E-2</c:v>
                </c:pt>
                <c:pt idx="1457">
                  <c:v>-2.866666666666667E-2</c:v>
                </c:pt>
                <c:pt idx="1458">
                  <c:v>-2.8000000000000001E-2</c:v>
                </c:pt>
                <c:pt idx="1459">
                  <c:v>-2.7333333333333331E-2</c:v>
                </c:pt>
                <c:pt idx="1460">
                  <c:v>-2.6666666666666661E-2</c:v>
                </c:pt>
                <c:pt idx="1461">
                  <c:v>-2.5999999999999999E-2</c:v>
                </c:pt>
                <c:pt idx="1462">
                  <c:v>-2.5333333333333329E-2</c:v>
                </c:pt>
                <c:pt idx="1463">
                  <c:v>-2.466666666666667E-2</c:v>
                </c:pt>
                <c:pt idx="1464">
                  <c:v>-2.4E-2</c:v>
                </c:pt>
                <c:pt idx="1465">
                  <c:v>-2.3333333333333331E-2</c:v>
                </c:pt>
                <c:pt idx="1466">
                  <c:v>-2.2666666666666661E-2</c:v>
                </c:pt>
                <c:pt idx="1467">
                  <c:v>-2.1999999999999999E-2</c:v>
                </c:pt>
                <c:pt idx="1468">
                  <c:v>-2.1333333333333329E-2</c:v>
                </c:pt>
                <c:pt idx="1469">
                  <c:v>-2.066666666666667E-2</c:v>
                </c:pt>
                <c:pt idx="1470">
                  <c:v>-0.02</c:v>
                </c:pt>
                <c:pt idx="1471">
                  <c:v>-1.9333333333333331E-2</c:v>
                </c:pt>
                <c:pt idx="1472">
                  <c:v>-1.8666666666666661E-2</c:v>
                </c:pt>
                <c:pt idx="1473">
                  <c:v>-1.7999999999999999E-2</c:v>
                </c:pt>
                <c:pt idx="1474">
                  <c:v>-1.7333333333333329E-2</c:v>
                </c:pt>
                <c:pt idx="1475">
                  <c:v>-1.666666666666667E-2</c:v>
                </c:pt>
                <c:pt idx="1476">
                  <c:v>-1.6E-2</c:v>
                </c:pt>
                <c:pt idx="1477">
                  <c:v>-1.5333333333333331E-2</c:v>
                </c:pt>
                <c:pt idx="1478">
                  <c:v>-1.466666666666667E-2</c:v>
                </c:pt>
                <c:pt idx="1479">
                  <c:v>-1.4E-2</c:v>
                </c:pt>
                <c:pt idx="1480">
                  <c:v>-1.3333333333333331E-2</c:v>
                </c:pt>
                <c:pt idx="1481">
                  <c:v>-1.266666666666667E-2</c:v>
                </c:pt>
                <c:pt idx="1482">
                  <c:v>-1.2E-2</c:v>
                </c:pt>
                <c:pt idx="1483">
                  <c:v>-1.1333333333333331E-2</c:v>
                </c:pt>
                <c:pt idx="1484">
                  <c:v>-1.066666666666667E-2</c:v>
                </c:pt>
                <c:pt idx="1485">
                  <c:v>-0.01</c:v>
                </c:pt>
                <c:pt idx="1486">
                  <c:v>-9.3333333333333324E-3</c:v>
                </c:pt>
                <c:pt idx="1487">
                  <c:v>-8.6666666666666663E-3</c:v>
                </c:pt>
                <c:pt idx="1488">
                  <c:v>-8.0000000000000002E-3</c:v>
                </c:pt>
                <c:pt idx="1489">
                  <c:v>-7.3333333333333332E-3</c:v>
                </c:pt>
                <c:pt idx="1490">
                  <c:v>-6.6666666666666662E-3</c:v>
                </c:pt>
                <c:pt idx="1491">
                  <c:v>-6.0000000000000001E-3</c:v>
                </c:pt>
                <c:pt idx="1492">
                  <c:v>-5.3333333333333332E-3</c:v>
                </c:pt>
                <c:pt idx="1493">
                  <c:v>-4.6666666666666662E-3</c:v>
                </c:pt>
                <c:pt idx="1494">
                  <c:v>-4.0000000000000001E-3</c:v>
                </c:pt>
                <c:pt idx="1495">
                  <c:v>-3.3333333333333331E-3</c:v>
                </c:pt>
                <c:pt idx="1496">
                  <c:v>-2.666666666666667E-3</c:v>
                </c:pt>
                <c:pt idx="1497">
                  <c:v>-2E-3</c:v>
                </c:pt>
                <c:pt idx="1498">
                  <c:v>-1.3333333333333331E-3</c:v>
                </c:pt>
                <c:pt idx="1499">
                  <c:v>-6.6666666666666664E-4</c:v>
                </c:pt>
              </c:numCache>
            </c:numRef>
          </c:xVal>
          <c:yVal>
            <c:numRef>
              <c:f>ComparativaFFT!$D$2:$D$1501</c:f>
              <c:numCache>
                <c:formatCode>General</c:formatCode>
                <c:ptCount val="1500"/>
                <c:pt idx="0">
                  <c:v>598.44887282887055</c:v>
                </c:pt>
                <c:pt idx="1">
                  <c:v>2664.132117105949</c:v>
                </c:pt>
                <c:pt idx="2">
                  <c:v>1421.665851493083</c:v>
                </c:pt>
                <c:pt idx="3">
                  <c:v>1602.9772575057759</c:v>
                </c:pt>
                <c:pt idx="4">
                  <c:v>678.00455118753371</c:v>
                </c:pt>
                <c:pt idx="5">
                  <c:v>3252.1174590350288</c:v>
                </c:pt>
                <c:pt idx="6">
                  <c:v>505.66023541796949</c:v>
                </c:pt>
                <c:pt idx="7">
                  <c:v>130.73931397213471</c:v>
                </c:pt>
                <c:pt idx="8">
                  <c:v>821.64722613741753</c:v>
                </c:pt>
                <c:pt idx="9">
                  <c:v>419.66281746308408</c:v>
                </c:pt>
                <c:pt idx="10">
                  <c:v>193.38492716329779</c:v>
                </c:pt>
                <c:pt idx="11">
                  <c:v>321.40124007363488</c:v>
                </c:pt>
                <c:pt idx="12">
                  <c:v>539.40574281251247</c:v>
                </c:pt>
                <c:pt idx="13">
                  <c:v>397.63936362509071</c:v>
                </c:pt>
                <c:pt idx="14">
                  <c:v>327.03149012032122</c:v>
                </c:pt>
                <c:pt idx="15">
                  <c:v>275.29443618650708</c:v>
                </c:pt>
                <c:pt idx="16">
                  <c:v>224.26151755540641</c:v>
                </c:pt>
                <c:pt idx="17">
                  <c:v>141.5333384663351</c:v>
                </c:pt>
                <c:pt idx="18">
                  <c:v>202.78725302790031</c:v>
                </c:pt>
                <c:pt idx="19">
                  <c:v>113.3770207330432</c:v>
                </c:pt>
                <c:pt idx="20">
                  <c:v>266.44252769331962</c:v>
                </c:pt>
                <c:pt idx="21">
                  <c:v>371.59888282443347</c:v>
                </c:pt>
                <c:pt idx="22">
                  <c:v>323.6688806972482</c:v>
                </c:pt>
                <c:pt idx="23">
                  <c:v>26.163755495800899</c:v>
                </c:pt>
                <c:pt idx="24">
                  <c:v>228.02659182294241</c:v>
                </c:pt>
                <c:pt idx="25">
                  <c:v>239.064645157592</c:v>
                </c:pt>
                <c:pt idx="26">
                  <c:v>291.34178146435983</c:v>
                </c:pt>
                <c:pt idx="27">
                  <c:v>44.454726143012628</c:v>
                </c:pt>
                <c:pt idx="28">
                  <c:v>389.2597247241236</c:v>
                </c:pt>
                <c:pt idx="29">
                  <c:v>76.82731424545976</c:v>
                </c:pt>
                <c:pt idx="30">
                  <c:v>181.3536607650758</c:v>
                </c:pt>
                <c:pt idx="31">
                  <c:v>77.931057720140871</c:v>
                </c:pt>
                <c:pt idx="32">
                  <c:v>39.219673388589527</c:v>
                </c:pt>
                <c:pt idx="33">
                  <c:v>211.9877391741048</c:v>
                </c:pt>
                <c:pt idx="34">
                  <c:v>73.901503035197067</c:v>
                </c:pt>
                <c:pt idx="35">
                  <c:v>275.79364294372772</c:v>
                </c:pt>
                <c:pt idx="36">
                  <c:v>80.602350792466225</c:v>
                </c:pt>
                <c:pt idx="37">
                  <c:v>134.48204793919689</c:v>
                </c:pt>
                <c:pt idx="38">
                  <c:v>136.2824383119505</c:v>
                </c:pt>
                <c:pt idx="39">
                  <c:v>154.62452402219671</c:v>
                </c:pt>
                <c:pt idx="40">
                  <c:v>114.6115340743842</c:v>
                </c:pt>
                <c:pt idx="41">
                  <c:v>217.9283534280822</c:v>
                </c:pt>
                <c:pt idx="42">
                  <c:v>114.2664195582871</c:v>
                </c:pt>
                <c:pt idx="43">
                  <c:v>68.709756833138186</c:v>
                </c:pt>
                <c:pt idx="44">
                  <c:v>118.01394544299831</c:v>
                </c:pt>
                <c:pt idx="45">
                  <c:v>91.090190315189574</c:v>
                </c:pt>
                <c:pt idx="46">
                  <c:v>28.761274961495769</c:v>
                </c:pt>
                <c:pt idx="47">
                  <c:v>79.085020039519819</c:v>
                </c:pt>
                <c:pt idx="48">
                  <c:v>33.726327322582463</c:v>
                </c:pt>
                <c:pt idx="49">
                  <c:v>92.282724848658091</c:v>
                </c:pt>
                <c:pt idx="50">
                  <c:v>60.555166064750907</c:v>
                </c:pt>
                <c:pt idx="51">
                  <c:v>127.40283477706041</c:v>
                </c:pt>
                <c:pt idx="52">
                  <c:v>81.717977200940638</c:v>
                </c:pt>
                <c:pt idx="53">
                  <c:v>135.8073182910789</c:v>
                </c:pt>
                <c:pt idx="54">
                  <c:v>53.607466891457449</c:v>
                </c:pt>
                <c:pt idx="55">
                  <c:v>83.714504213025819</c:v>
                </c:pt>
                <c:pt idx="56">
                  <c:v>58.599510997724472</c:v>
                </c:pt>
                <c:pt idx="57">
                  <c:v>45.027740511735622</c:v>
                </c:pt>
                <c:pt idx="58">
                  <c:v>63.839865229817143</c:v>
                </c:pt>
                <c:pt idx="59">
                  <c:v>37.610677885601667</c:v>
                </c:pt>
                <c:pt idx="60">
                  <c:v>7.4116586008410597</c:v>
                </c:pt>
                <c:pt idx="61">
                  <c:v>163.60573958945881</c:v>
                </c:pt>
                <c:pt idx="62">
                  <c:v>86.403762307333551</c:v>
                </c:pt>
                <c:pt idx="63">
                  <c:v>44.772302407787834</c:v>
                </c:pt>
                <c:pt idx="64">
                  <c:v>97.176744230338969</c:v>
                </c:pt>
                <c:pt idx="65">
                  <c:v>82.439128473940272</c:v>
                </c:pt>
                <c:pt idx="66">
                  <c:v>15.135611988714521</c:v>
                </c:pt>
                <c:pt idx="67">
                  <c:v>46.326313916572467</c:v>
                </c:pt>
                <c:pt idx="68">
                  <c:v>61.145206571330917</c:v>
                </c:pt>
                <c:pt idx="69">
                  <c:v>82.459211322246574</c:v>
                </c:pt>
                <c:pt idx="70">
                  <c:v>62.628693168026032</c:v>
                </c:pt>
                <c:pt idx="71">
                  <c:v>53.348215172801403</c:v>
                </c:pt>
                <c:pt idx="72">
                  <c:v>101.9109896051966</c:v>
                </c:pt>
                <c:pt idx="73">
                  <c:v>119.9142735459457</c:v>
                </c:pt>
                <c:pt idx="74">
                  <c:v>25.535465029782809</c:v>
                </c:pt>
                <c:pt idx="75">
                  <c:v>44.270224228917471</c:v>
                </c:pt>
                <c:pt idx="76">
                  <c:v>26.958646060780129</c:v>
                </c:pt>
                <c:pt idx="77">
                  <c:v>32.383131298822349</c:v>
                </c:pt>
                <c:pt idx="78">
                  <c:v>64.785854958830356</c:v>
                </c:pt>
                <c:pt idx="79">
                  <c:v>18.888402709935129</c:v>
                </c:pt>
                <c:pt idx="80">
                  <c:v>5.9493881738817018</c:v>
                </c:pt>
                <c:pt idx="81">
                  <c:v>49.898695220529127</c:v>
                </c:pt>
                <c:pt idx="82">
                  <c:v>13.32000167036035</c:v>
                </c:pt>
                <c:pt idx="83">
                  <c:v>51.768661542379469</c:v>
                </c:pt>
                <c:pt idx="84">
                  <c:v>81.485563680427688</c:v>
                </c:pt>
                <c:pt idx="85">
                  <c:v>58.309307170275027</c:v>
                </c:pt>
                <c:pt idx="86">
                  <c:v>65.750055082921421</c:v>
                </c:pt>
                <c:pt idx="87">
                  <c:v>7.3479741172894801</c:v>
                </c:pt>
                <c:pt idx="88">
                  <c:v>38.955011636138387</c:v>
                </c:pt>
                <c:pt idx="89">
                  <c:v>14.14013248504757</c:v>
                </c:pt>
                <c:pt idx="90">
                  <c:v>36.18919545238932</c:v>
                </c:pt>
                <c:pt idx="91">
                  <c:v>62.211786713919409</c:v>
                </c:pt>
                <c:pt idx="92">
                  <c:v>19.60887478119151</c:v>
                </c:pt>
                <c:pt idx="93">
                  <c:v>64.90205002904365</c:v>
                </c:pt>
                <c:pt idx="94">
                  <c:v>45.611533110819138</c:v>
                </c:pt>
                <c:pt idx="95">
                  <c:v>21.77401601550347</c:v>
                </c:pt>
                <c:pt idx="96">
                  <c:v>72.8098939776946</c:v>
                </c:pt>
                <c:pt idx="97">
                  <c:v>24.242484357377791</c:v>
                </c:pt>
                <c:pt idx="98">
                  <c:v>28.20788509369704</c:v>
                </c:pt>
                <c:pt idx="99">
                  <c:v>12.73301286675142</c:v>
                </c:pt>
                <c:pt idx="100">
                  <c:v>21.12958417094675</c:v>
                </c:pt>
                <c:pt idx="101">
                  <c:v>34.824846570731481</c:v>
                </c:pt>
                <c:pt idx="102">
                  <c:v>25.619842490827711</c:v>
                </c:pt>
                <c:pt idx="103">
                  <c:v>40.515286990748002</c:v>
                </c:pt>
                <c:pt idx="104">
                  <c:v>23.71321190373413</c:v>
                </c:pt>
                <c:pt idx="105">
                  <c:v>14.19166072705255</c:v>
                </c:pt>
                <c:pt idx="106">
                  <c:v>5.1234269466911222</c:v>
                </c:pt>
                <c:pt idx="107">
                  <c:v>25.610521733447928</c:v>
                </c:pt>
                <c:pt idx="108">
                  <c:v>34.616688554183</c:v>
                </c:pt>
                <c:pt idx="109">
                  <c:v>5.6274057241515054</c:v>
                </c:pt>
                <c:pt idx="110">
                  <c:v>20.06469390202804</c:v>
                </c:pt>
                <c:pt idx="111">
                  <c:v>13.05244683579175</c:v>
                </c:pt>
                <c:pt idx="112">
                  <c:v>20.593569879876199</c:v>
                </c:pt>
                <c:pt idx="113">
                  <c:v>25.781140818720889</c:v>
                </c:pt>
                <c:pt idx="114">
                  <c:v>27.350140748322129</c:v>
                </c:pt>
                <c:pt idx="115">
                  <c:v>14.10326373507567</c:v>
                </c:pt>
                <c:pt idx="116">
                  <c:v>27.900992383417911</c:v>
                </c:pt>
                <c:pt idx="117">
                  <c:v>13.11204037808097</c:v>
                </c:pt>
                <c:pt idx="118">
                  <c:v>17.807836920018129</c:v>
                </c:pt>
                <c:pt idx="119">
                  <c:v>32.703936492120157</c:v>
                </c:pt>
                <c:pt idx="120">
                  <c:v>20.182200547926399</c:v>
                </c:pt>
                <c:pt idx="121">
                  <c:v>6.8523151605563131</c:v>
                </c:pt>
                <c:pt idx="122">
                  <c:v>12.002524288058339</c:v>
                </c:pt>
                <c:pt idx="123">
                  <c:v>12.53970812100447</c:v>
                </c:pt>
                <c:pt idx="124">
                  <c:v>4.6467674059087729</c:v>
                </c:pt>
                <c:pt idx="125">
                  <c:v>21.170803177224421</c:v>
                </c:pt>
                <c:pt idx="126">
                  <c:v>26.037147390840492</c:v>
                </c:pt>
                <c:pt idx="127">
                  <c:v>13.69374633451852</c:v>
                </c:pt>
                <c:pt idx="128">
                  <c:v>13.474895975508471</c:v>
                </c:pt>
                <c:pt idx="129">
                  <c:v>12.34239008267272</c:v>
                </c:pt>
                <c:pt idx="130">
                  <c:v>4.3382870833778284</c:v>
                </c:pt>
                <c:pt idx="131">
                  <c:v>2.05962472591168</c:v>
                </c:pt>
                <c:pt idx="132">
                  <c:v>9.8327955672249168</c:v>
                </c:pt>
                <c:pt idx="133">
                  <c:v>32.472222610966639</c:v>
                </c:pt>
                <c:pt idx="134">
                  <c:v>19.902569842023659</c:v>
                </c:pt>
                <c:pt idx="135">
                  <c:v>25.678711575598332</c:v>
                </c:pt>
                <c:pt idx="136">
                  <c:v>15.13046601458892</c:v>
                </c:pt>
                <c:pt idx="137">
                  <c:v>11.50687464590902</c:v>
                </c:pt>
                <c:pt idx="138">
                  <c:v>5.0200537323372334</c:v>
                </c:pt>
                <c:pt idx="139">
                  <c:v>15.201908694347541</c:v>
                </c:pt>
                <c:pt idx="140">
                  <c:v>6.4724947838072522</c:v>
                </c:pt>
                <c:pt idx="141">
                  <c:v>10.80037373652925</c:v>
                </c:pt>
                <c:pt idx="142">
                  <c:v>15.901589112267111</c:v>
                </c:pt>
                <c:pt idx="143">
                  <c:v>16.318122951600721</c:v>
                </c:pt>
                <c:pt idx="144">
                  <c:v>17.09878583637089</c:v>
                </c:pt>
                <c:pt idx="145">
                  <c:v>3.8362458830916291</c:v>
                </c:pt>
                <c:pt idx="146">
                  <c:v>9.0842378304878153</c:v>
                </c:pt>
                <c:pt idx="147">
                  <c:v>14.94972332809553</c:v>
                </c:pt>
                <c:pt idx="148">
                  <c:v>11.02232840355202</c:v>
                </c:pt>
                <c:pt idx="149">
                  <c:v>7.0101042177859147</c:v>
                </c:pt>
                <c:pt idx="150">
                  <c:v>11.441610504602391</c:v>
                </c:pt>
                <c:pt idx="151">
                  <c:v>0.87972811618074953</c:v>
                </c:pt>
                <c:pt idx="152">
                  <c:v>4.5393934489383652</c:v>
                </c:pt>
                <c:pt idx="153">
                  <c:v>12.28877003704015</c:v>
                </c:pt>
                <c:pt idx="154">
                  <c:v>3.8257616481762629</c:v>
                </c:pt>
                <c:pt idx="155">
                  <c:v>10.54458947194223</c:v>
                </c:pt>
                <c:pt idx="156">
                  <c:v>13.104093131488369</c:v>
                </c:pt>
                <c:pt idx="157">
                  <c:v>7.2254406666287903</c:v>
                </c:pt>
                <c:pt idx="158">
                  <c:v>13.41983184270337</c:v>
                </c:pt>
                <c:pt idx="159">
                  <c:v>8.17136081086697</c:v>
                </c:pt>
                <c:pt idx="160">
                  <c:v>7.5392132721389471</c:v>
                </c:pt>
                <c:pt idx="161">
                  <c:v>11.632189018429751</c:v>
                </c:pt>
                <c:pt idx="162">
                  <c:v>11.321131591937741</c:v>
                </c:pt>
                <c:pt idx="163">
                  <c:v>4.9735021376830026</c:v>
                </c:pt>
                <c:pt idx="164">
                  <c:v>5.211517833494776</c:v>
                </c:pt>
                <c:pt idx="165">
                  <c:v>21.028231174088731</c:v>
                </c:pt>
                <c:pt idx="166">
                  <c:v>4.6619320845681491</c:v>
                </c:pt>
                <c:pt idx="167">
                  <c:v>13.84975105099377</c:v>
                </c:pt>
                <c:pt idx="168">
                  <c:v>9.7455250969985627</c:v>
                </c:pt>
                <c:pt idx="169">
                  <c:v>6.7625126791414116</c:v>
                </c:pt>
                <c:pt idx="170">
                  <c:v>12.48008545619663</c:v>
                </c:pt>
                <c:pt idx="171">
                  <c:v>2.498803636025301</c:v>
                </c:pt>
                <c:pt idx="172">
                  <c:v>7.2775054511915469</c:v>
                </c:pt>
                <c:pt idx="173">
                  <c:v>8.6176486831332912</c:v>
                </c:pt>
                <c:pt idx="174">
                  <c:v>5.1908869568540039</c:v>
                </c:pt>
                <c:pt idx="175">
                  <c:v>11.003812360440371</c:v>
                </c:pt>
                <c:pt idx="176">
                  <c:v>7.2257137785977061</c:v>
                </c:pt>
                <c:pt idx="177">
                  <c:v>15.105710708935501</c:v>
                </c:pt>
                <c:pt idx="178">
                  <c:v>17.027153920755769</c:v>
                </c:pt>
                <c:pt idx="179">
                  <c:v>8.5835701768772665</c:v>
                </c:pt>
                <c:pt idx="180">
                  <c:v>11.0744453902181</c:v>
                </c:pt>
                <c:pt idx="181">
                  <c:v>1.655804686135814</c:v>
                </c:pt>
                <c:pt idx="182">
                  <c:v>12.73004541227742</c:v>
                </c:pt>
                <c:pt idx="183">
                  <c:v>9.1008830938228833</c:v>
                </c:pt>
                <c:pt idx="184">
                  <c:v>3.6339145943912809</c:v>
                </c:pt>
                <c:pt idx="185">
                  <c:v>6.0220692139043646</c:v>
                </c:pt>
                <c:pt idx="186">
                  <c:v>11.74271592122126</c:v>
                </c:pt>
                <c:pt idx="187">
                  <c:v>1.673194761896835</c:v>
                </c:pt>
                <c:pt idx="188">
                  <c:v>10.87862017197051</c:v>
                </c:pt>
                <c:pt idx="189">
                  <c:v>14.26343063370674</c:v>
                </c:pt>
                <c:pt idx="190">
                  <c:v>4.9328323041817486</c:v>
                </c:pt>
                <c:pt idx="191">
                  <c:v>13.26338027420559</c:v>
                </c:pt>
                <c:pt idx="192">
                  <c:v>10.05680983348814</c:v>
                </c:pt>
                <c:pt idx="193">
                  <c:v>8.948467481220078</c:v>
                </c:pt>
                <c:pt idx="194">
                  <c:v>12.60964250342681</c:v>
                </c:pt>
                <c:pt idx="195">
                  <c:v>11.768468879847379</c:v>
                </c:pt>
                <c:pt idx="196">
                  <c:v>14.74193088451416</c:v>
                </c:pt>
                <c:pt idx="197">
                  <c:v>5.6270276480563508</c:v>
                </c:pt>
                <c:pt idx="198">
                  <c:v>10.16243286304074</c:v>
                </c:pt>
                <c:pt idx="199">
                  <c:v>5.1149810638381288</c:v>
                </c:pt>
                <c:pt idx="200">
                  <c:v>18.07201234030039</c:v>
                </c:pt>
                <c:pt idx="201">
                  <c:v>11.648851043317491</c:v>
                </c:pt>
                <c:pt idx="202">
                  <c:v>8.5696640551044716</c:v>
                </c:pt>
                <c:pt idx="203">
                  <c:v>18.816684334097051</c:v>
                </c:pt>
                <c:pt idx="204">
                  <c:v>1.0312124275396091</c:v>
                </c:pt>
                <c:pt idx="205">
                  <c:v>12.680227936928871</c:v>
                </c:pt>
                <c:pt idx="206">
                  <c:v>10.999567355564141</c:v>
                </c:pt>
                <c:pt idx="207">
                  <c:v>5.1083794266958922</c:v>
                </c:pt>
                <c:pt idx="208">
                  <c:v>13.31206511662517</c:v>
                </c:pt>
                <c:pt idx="209">
                  <c:v>10.564587204269021</c:v>
                </c:pt>
                <c:pt idx="210">
                  <c:v>19.00689965661677</c:v>
                </c:pt>
                <c:pt idx="211">
                  <c:v>14.414423430567391</c:v>
                </c:pt>
                <c:pt idx="212">
                  <c:v>9.808706858403033</c:v>
                </c:pt>
                <c:pt idx="213">
                  <c:v>15.4471628427734</c:v>
                </c:pt>
                <c:pt idx="214">
                  <c:v>5.1712171671201572</c:v>
                </c:pt>
                <c:pt idx="215">
                  <c:v>12.427049623509109</c:v>
                </c:pt>
                <c:pt idx="216">
                  <c:v>11.5091387003132</c:v>
                </c:pt>
                <c:pt idx="217">
                  <c:v>9.5186423638004527</c:v>
                </c:pt>
                <c:pt idx="218">
                  <c:v>16.173721761748801</c:v>
                </c:pt>
                <c:pt idx="219">
                  <c:v>8.0465667136088239</c:v>
                </c:pt>
                <c:pt idx="220">
                  <c:v>15.590508243393799</c:v>
                </c:pt>
                <c:pt idx="221">
                  <c:v>16.828168852697299</c:v>
                </c:pt>
                <c:pt idx="222">
                  <c:v>13.13863436598152</c:v>
                </c:pt>
                <c:pt idx="223">
                  <c:v>12.856665280801829</c:v>
                </c:pt>
                <c:pt idx="224">
                  <c:v>13.848679666960111</c:v>
                </c:pt>
                <c:pt idx="225">
                  <c:v>11.535072627366841</c:v>
                </c:pt>
                <c:pt idx="226">
                  <c:v>14.43701189236096</c:v>
                </c:pt>
                <c:pt idx="227">
                  <c:v>8.9208126518121613</c:v>
                </c:pt>
                <c:pt idx="228">
                  <c:v>6.9326000364856242</c:v>
                </c:pt>
                <c:pt idx="229">
                  <c:v>10.655155640182279</c:v>
                </c:pt>
                <c:pt idx="230">
                  <c:v>11.241382543112509</c:v>
                </c:pt>
                <c:pt idx="231">
                  <c:v>10.87028168906167</c:v>
                </c:pt>
                <c:pt idx="232">
                  <c:v>10.831647282863409</c:v>
                </c:pt>
                <c:pt idx="233">
                  <c:v>18.609396302166861</c:v>
                </c:pt>
                <c:pt idx="234">
                  <c:v>14.92564791657936</c:v>
                </c:pt>
                <c:pt idx="235">
                  <c:v>16.757263774619439</c:v>
                </c:pt>
                <c:pt idx="236">
                  <c:v>9.7973168191836084</c:v>
                </c:pt>
                <c:pt idx="237">
                  <c:v>12.218388740186681</c:v>
                </c:pt>
                <c:pt idx="238">
                  <c:v>12.06044598545969</c:v>
                </c:pt>
                <c:pt idx="239">
                  <c:v>8.5519568797181975</c:v>
                </c:pt>
                <c:pt idx="240">
                  <c:v>13.42127579388943</c:v>
                </c:pt>
                <c:pt idx="241">
                  <c:v>17.1446994130261</c:v>
                </c:pt>
                <c:pt idx="242">
                  <c:v>12.04345816723758</c:v>
                </c:pt>
                <c:pt idx="243">
                  <c:v>15.80362932902867</c:v>
                </c:pt>
                <c:pt idx="244">
                  <c:v>14.241341910655819</c:v>
                </c:pt>
                <c:pt idx="245">
                  <c:v>13.40871347283726</c:v>
                </c:pt>
                <c:pt idx="246">
                  <c:v>13.23430426653103</c:v>
                </c:pt>
                <c:pt idx="247">
                  <c:v>10.145188544042201</c:v>
                </c:pt>
                <c:pt idx="248">
                  <c:v>13.79249820643065</c:v>
                </c:pt>
                <c:pt idx="249">
                  <c:v>11.248243052813161</c:v>
                </c:pt>
                <c:pt idx="250">
                  <c:v>14.122307160758931</c:v>
                </c:pt>
                <c:pt idx="251">
                  <c:v>12.91146779740002</c:v>
                </c:pt>
                <c:pt idx="252">
                  <c:v>14.634630314056849</c:v>
                </c:pt>
                <c:pt idx="253">
                  <c:v>13.801934212696951</c:v>
                </c:pt>
                <c:pt idx="254">
                  <c:v>15.6207858693337</c:v>
                </c:pt>
                <c:pt idx="255">
                  <c:v>13.845918336369721</c:v>
                </c:pt>
                <c:pt idx="256">
                  <c:v>13.651079715340909</c:v>
                </c:pt>
                <c:pt idx="257">
                  <c:v>14.21241131612946</c:v>
                </c:pt>
                <c:pt idx="258">
                  <c:v>14.088048686858309</c:v>
                </c:pt>
                <c:pt idx="259">
                  <c:v>10.51713353519304</c:v>
                </c:pt>
                <c:pt idx="260">
                  <c:v>12.80373496629624</c:v>
                </c:pt>
                <c:pt idx="261">
                  <c:v>12.04161649325194</c:v>
                </c:pt>
                <c:pt idx="262">
                  <c:v>12.224885331152359</c:v>
                </c:pt>
                <c:pt idx="263">
                  <c:v>12.63824093048679</c:v>
                </c:pt>
                <c:pt idx="264">
                  <c:v>13.5891296516909</c:v>
                </c:pt>
                <c:pt idx="265">
                  <c:v>10.378286412146119</c:v>
                </c:pt>
                <c:pt idx="266">
                  <c:v>13.735109654755581</c:v>
                </c:pt>
                <c:pt idx="267">
                  <c:v>11.64717038098282</c:v>
                </c:pt>
                <c:pt idx="268">
                  <c:v>14.388523760672831</c:v>
                </c:pt>
                <c:pt idx="269">
                  <c:v>13.590355808628161</c:v>
                </c:pt>
                <c:pt idx="270">
                  <c:v>12.665034828707039</c:v>
                </c:pt>
                <c:pt idx="271">
                  <c:v>14.034951185319789</c:v>
                </c:pt>
                <c:pt idx="272">
                  <c:v>10.63867998347915</c:v>
                </c:pt>
                <c:pt idx="273">
                  <c:v>14.476988277048759</c:v>
                </c:pt>
                <c:pt idx="274">
                  <c:v>12.193101513820871</c:v>
                </c:pt>
                <c:pt idx="275">
                  <c:v>12.750790392443839</c:v>
                </c:pt>
                <c:pt idx="276">
                  <c:v>12.698648636365659</c:v>
                </c:pt>
                <c:pt idx="277">
                  <c:v>14.220877930961841</c:v>
                </c:pt>
                <c:pt idx="278">
                  <c:v>12.73130786666492</c:v>
                </c:pt>
                <c:pt idx="279">
                  <c:v>12.202231099579089</c:v>
                </c:pt>
                <c:pt idx="280">
                  <c:v>12.757230234599421</c:v>
                </c:pt>
                <c:pt idx="281">
                  <c:v>13.493184578015111</c:v>
                </c:pt>
                <c:pt idx="282">
                  <c:v>13.15206772260488</c:v>
                </c:pt>
                <c:pt idx="283">
                  <c:v>13.52031427837365</c:v>
                </c:pt>
                <c:pt idx="284">
                  <c:v>13.077686691922411</c:v>
                </c:pt>
                <c:pt idx="285">
                  <c:v>13.16561721574659</c:v>
                </c:pt>
                <c:pt idx="286">
                  <c:v>13.04398756220748</c:v>
                </c:pt>
                <c:pt idx="287">
                  <c:v>12.869948189852369</c:v>
                </c:pt>
                <c:pt idx="288">
                  <c:v>12.929697661860439</c:v>
                </c:pt>
                <c:pt idx="289">
                  <c:v>13.01225519392379</c:v>
                </c:pt>
                <c:pt idx="290">
                  <c:v>13.541010570259379</c:v>
                </c:pt>
                <c:pt idx="291">
                  <c:v>13.10853956279786</c:v>
                </c:pt>
                <c:pt idx="292">
                  <c:v>12.753744750329799</c:v>
                </c:pt>
                <c:pt idx="293">
                  <c:v>13.351095567600449</c:v>
                </c:pt>
                <c:pt idx="294">
                  <c:v>12.980367841453379</c:v>
                </c:pt>
                <c:pt idx="295">
                  <c:v>12.178378984351591</c:v>
                </c:pt>
                <c:pt idx="296">
                  <c:v>13.00035745389877</c:v>
                </c:pt>
                <c:pt idx="297">
                  <c:v>12.95443951672533</c:v>
                </c:pt>
                <c:pt idx="298">
                  <c:v>12.81461553377253</c:v>
                </c:pt>
                <c:pt idx="299">
                  <c:v>12.782951543861779</c:v>
                </c:pt>
                <c:pt idx="300">
                  <c:v>12.5901233540623</c:v>
                </c:pt>
                <c:pt idx="301">
                  <c:v>12.736275021452499</c:v>
                </c:pt>
                <c:pt idx="302">
                  <c:v>12.55676350535065</c:v>
                </c:pt>
                <c:pt idx="303">
                  <c:v>12.31462288129687</c:v>
                </c:pt>
                <c:pt idx="304">
                  <c:v>12.40606918139849</c:v>
                </c:pt>
                <c:pt idx="305">
                  <c:v>12.97073592111394</c:v>
                </c:pt>
                <c:pt idx="306">
                  <c:v>12.507809714517091</c:v>
                </c:pt>
                <c:pt idx="307">
                  <c:v>12.136628024516449</c:v>
                </c:pt>
                <c:pt idx="308">
                  <c:v>12.261669085674781</c:v>
                </c:pt>
                <c:pt idx="309">
                  <c:v>12.490831202473229</c:v>
                </c:pt>
                <c:pt idx="310">
                  <c:v>11.647390487018169</c:v>
                </c:pt>
                <c:pt idx="311">
                  <c:v>12.100082137287959</c:v>
                </c:pt>
                <c:pt idx="312">
                  <c:v>12.32461366178647</c:v>
                </c:pt>
                <c:pt idx="313">
                  <c:v>12.14361176112695</c:v>
                </c:pt>
                <c:pt idx="314">
                  <c:v>12.182628124688231</c:v>
                </c:pt>
                <c:pt idx="315">
                  <c:v>11.980472070973709</c:v>
                </c:pt>
                <c:pt idx="316">
                  <c:v>11.910729237816049</c:v>
                </c:pt>
                <c:pt idx="317">
                  <c:v>11.725905745772559</c:v>
                </c:pt>
                <c:pt idx="318">
                  <c:v>11.681026285004011</c:v>
                </c:pt>
                <c:pt idx="319">
                  <c:v>11.53248784113813</c:v>
                </c:pt>
                <c:pt idx="320">
                  <c:v>11.83119027989839</c:v>
                </c:pt>
                <c:pt idx="321">
                  <c:v>12.40567068502699</c:v>
                </c:pt>
                <c:pt idx="322">
                  <c:v>12.11601135764146</c:v>
                </c:pt>
                <c:pt idx="323">
                  <c:v>11.03262326083258</c:v>
                </c:pt>
                <c:pt idx="324">
                  <c:v>11.48111566385753</c:v>
                </c:pt>
                <c:pt idx="325">
                  <c:v>11.980938592963341</c:v>
                </c:pt>
                <c:pt idx="326">
                  <c:v>12.07023903574774</c:v>
                </c:pt>
                <c:pt idx="327">
                  <c:v>10.48834585869813</c:v>
                </c:pt>
                <c:pt idx="328">
                  <c:v>12.94547545434928</c:v>
                </c:pt>
                <c:pt idx="329">
                  <c:v>10.789589707168391</c:v>
                </c:pt>
                <c:pt idx="330">
                  <c:v>11.72571596675211</c:v>
                </c:pt>
                <c:pt idx="331">
                  <c:v>10.745195732520051</c:v>
                </c:pt>
                <c:pt idx="332">
                  <c:v>10.3188255438706</c:v>
                </c:pt>
                <c:pt idx="333">
                  <c:v>11.72376125801854</c:v>
                </c:pt>
                <c:pt idx="334">
                  <c:v>10.413024327213799</c:v>
                </c:pt>
                <c:pt idx="335">
                  <c:v>12.60752210625073</c:v>
                </c:pt>
                <c:pt idx="336">
                  <c:v>10.514772409326349</c:v>
                </c:pt>
                <c:pt idx="337">
                  <c:v>11.160532283644301</c:v>
                </c:pt>
                <c:pt idx="338">
                  <c:v>10.967121350231039</c:v>
                </c:pt>
                <c:pt idx="339">
                  <c:v>11.442249622050181</c:v>
                </c:pt>
                <c:pt idx="340">
                  <c:v>10.60003865924476</c:v>
                </c:pt>
                <c:pt idx="341">
                  <c:v>12.22987056620056</c:v>
                </c:pt>
                <c:pt idx="342">
                  <c:v>10.32696196352477</c:v>
                </c:pt>
                <c:pt idx="343">
                  <c:v>10.03547275258726</c:v>
                </c:pt>
                <c:pt idx="344">
                  <c:v>10.14415825415181</c:v>
                </c:pt>
                <c:pt idx="345">
                  <c:v>10.074683876042799</c:v>
                </c:pt>
                <c:pt idx="346">
                  <c:v>9.0514635608155309</c:v>
                </c:pt>
                <c:pt idx="347">
                  <c:v>9.2828004862647031</c:v>
                </c:pt>
                <c:pt idx="348">
                  <c:v>9.3197376844445294</c:v>
                </c:pt>
                <c:pt idx="349">
                  <c:v>9.7319900229135836</c:v>
                </c:pt>
                <c:pt idx="350">
                  <c:v>8.9402200861414762</c:v>
                </c:pt>
                <c:pt idx="351">
                  <c:v>10.88266621357802</c:v>
                </c:pt>
                <c:pt idx="352">
                  <c:v>8.7592737718831604</c:v>
                </c:pt>
                <c:pt idx="353">
                  <c:v>11.24193506884037</c:v>
                </c:pt>
                <c:pt idx="354">
                  <c:v>9.2870026619275183</c:v>
                </c:pt>
                <c:pt idx="355">
                  <c:v>9.3193042969919997</c:v>
                </c:pt>
                <c:pt idx="356">
                  <c:v>9.2692921783180502</c:v>
                </c:pt>
                <c:pt idx="357">
                  <c:v>7.6082073131660444</c:v>
                </c:pt>
                <c:pt idx="358">
                  <c:v>9.2983712700066068</c:v>
                </c:pt>
                <c:pt idx="359">
                  <c:v>7.6452007229491441</c:v>
                </c:pt>
                <c:pt idx="360">
                  <c:v>7.1325020897238707</c:v>
                </c:pt>
                <c:pt idx="361">
                  <c:v>11.56337617569536</c:v>
                </c:pt>
                <c:pt idx="362">
                  <c:v>9.1571897232259047</c:v>
                </c:pt>
                <c:pt idx="363">
                  <c:v>8.5854725593224082</c:v>
                </c:pt>
                <c:pt idx="364">
                  <c:v>10.24330376598849</c:v>
                </c:pt>
                <c:pt idx="365">
                  <c:v>7.3585812477773684</c:v>
                </c:pt>
                <c:pt idx="366">
                  <c:v>7.9190160567614889</c:v>
                </c:pt>
                <c:pt idx="367">
                  <c:v>5.5380669420338586</c:v>
                </c:pt>
                <c:pt idx="368">
                  <c:v>8.0939406190082863</c:v>
                </c:pt>
                <c:pt idx="369">
                  <c:v>8.9985256365014799</c:v>
                </c:pt>
                <c:pt idx="370">
                  <c:v>8.3257661409470369</c:v>
                </c:pt>
                <c:pt idx="371">
                  <c:v>7.9977730434970198</c:v>
                </c:pt>
                <c:pt idx="372">
                  <c:v>9.9563284541500945</c:v>
                </c:pt>
                <c:pt idx="373">
                  <c:v>9.937463718661661</c:v>
                </c:pt>
                <c:pt idx="374">
                  <c:v>7.7889477236669906</c:v>
                </c:pt>
                <c:pt idx="375">
                  <c:v>7.6363670748823367</c:v>
                </c:pt>
                <c:pt idx="376">
                  <c:v>6.9608144712413136</c:v>
                </c:pt>
                <c:pt idx="377">
                  <c:v>7.4137329639738399</c:v>
                </c:pt>
                <c:pt idx="378">
                  <c:v>7.4260770922411368</c:v>
                </c:pt>
                <c:pt idx="379">
                  <c:v>6.0082892736932001</c:v>
                </c:pt>
                <c:pt idx="380">
                  <c:v>5.4256172333032637</c:v>
                </c:pt>
                <c:pt idx="381">
                  <c:v>7.5687482661548042</c:v>
                </c:pt>
                <c:pt idx="382">
                  <c:v>5.6793794346123816</c:v>
                </c:pt>
                <c:pt idx="383">
                  <c:v>7.0622334888494054</c:v>
                </c:pt>
                <c:pt idx="384">
                  <c:v>8.2225880144894337</c:v>
                </c:pt>
                <c:pt idx="385">
                  <c:v>7.1783903969306628</c:v>
                </c:pt>
                <c:pt idx="386">
                  <c:v>8.3127059520776108</c:v>
                </c:pt>
                <c:pt idx="387">
                  <c:v>5.3641432579494612</c:v>
                </c:pt>
                <c:pt idx="388">
                  <c:v>6.9872046336887319</c:v>
                </c:pt>
                <c:pt idx="389">
                  <c:v>5.2852402349680938</c:v>
                </c:pt>
                <c:pt idx="390">
                  <c:v>4.1557009504814877</c:v>
                </c:pt>
                <c:pt idx="391">
                  <c:v>7.2237815515386137</c:v>
                </c:pt>
                <c:pt idx="392">
                  <c:v>4.6093682774024396</c:v>
                </c:pt>
                <c:pt idx="393">
                  <c:v>8.1106567028907701</c:v>
                </c:pt>
                <c:pt idx="394">
                  <c:v>5.960210890378022</c:v>
                </c:pt>
                <c:pt idx="395">
                  <c:v>5.4051131561330177</c:v>
                </c:pt>
                <c:pt idx="396">
                  <c:v>8.3605725764228271</c:v>
                </c:pt>
                <c:pt idx="397">
                  <c:v>3.4630770350455808</c:v>
                </c:pt>
                <c:pt idx="398">
                  <c:v>6.0674613467706058</c:v>
                </c:pt>
                <c:pt idx="399">
                  <c:v>4.6935320602688702</c:v>
                </c:pt>
                <c:pt idx="400">
                  <c:v>3.4242141063631659</c:v>
                </c:pt>
                <c:pt idx="401">
                  <c:v>5.7755856383218083</c:v>
                </c:pt>
                <c:pt idx="402">
                  <c:v>4.8518514123888528</c:v>
                </c:pt>
                <c:pt idx="403">
                  <c:v>6.3658685064527862</c:v>
                </c:pt>
                <c:pt idx="404">
                  <c:v>4.1170908279146552</c:v>
                </c:pt>
                <c:pt idx="405">
                  <c:v>4.2626551556451204</c:v>
                </c:pt>
                <c:pt idx="406">
                  <c:v>3.711613588113194</c:v>
                </c:pt>
                <c:pt idx="407">
                  <c:v>4.6481683542946328</c:v>
                </c:pt>
                <c:pt idx="408">
                  <c:v>5.0957638068281339</c:v>
                </c:pt>
                <c:pt idx="409">
                  <c:v>3.7051243072985121</c:v>
                </c:pt>
                <c:pt idx="410">
                  <c:v>4.3238614848801973</c:v>
                </c:pt>
                <c:pt idx="411">
                  <c:v>3.5276350379347301</c:v>
                </c:pt>
                <c:pt idx="412">
                  <c:v>3.6783845894836711</c:v>
                </c:pt>
                <c:pt idx="413">
                  <c:v>4.4933134016528156</c:v>
                </c:pt>
                <c:pt idx="414">
                  <c:v>4.4420992496258247</c:v>
                </c:pt>
                <c:pt idx="415">
                  <c:v>3.4569048461598242</c:v>
                </c:pt>
                <c:pt idx="416">
                  <c:v>4.7326552310520382</c:v>
                </c:pt>
                <c:pt idx="417">
                  <c:v>3.8349733140433271</c:v>
                </c:pt>
                <c:pt idx="418">
                  <c:v>2.4760495105806788</c:v>
                </c:pt>
                <c:pt idx="419">
                  <c:v>5.0901106432281269</c:v>
                </c:pt>
                <c:pt idx="420">
                  <c:v>3.349945422631837</c:v>
                </c:pt>
                <c:pt idx="421">
                  <c:v>3.183705694330905</c:v>
                </c:pt>
                <c:pt idx="422">
                  <c:v>1.7647164362533969</c:v>
                </c:pt>
                <c:pt idx="423">
                  <c:v>1.2981140647071561</c:v>
                </c:pt>
                <c:pt idx="424">
                  <c:v>2.3253115410585319</c:v>
                </c:pt>
                <c:pt idx="425">
                  <c:v>2.9605204110930261</c:v>
                </c:pt>
                <c:pt idx="426">
                  <c:v>3.8366302039394138</c:v>
                </c:pt>
                <c:pt idx="427">
                  <c:v>2.9520064926884282</c:v>
                </c:pt>
                <c:pt idx="428">
                  <c:v>2.5997209705571311</c:v>
                </c:pt>
                <c:pt idx="429">
                  <c:v>2.8287018381428179</c:v>
                </c:pt>
                <c:pt idx="430">
                  <c:v>1.59846288859455</c:v>
                </c:pt>
                <c:pt idx="431">
                  <c:v>1.742216159021615</c:v>
                </c:pt>
                <c:pt idx="432">
                  <c:v>1.4975535348736499</c:v>
                </c:pt>
                <c:pt idx="433">
                  <c:v>3.9249265854928801</c:v>
                </c:pt>
                <c:pt idx="434">
                  <c:v>3.197662562846157</c:v>
                </c:pt>
                <c:pt idx="435">
                  <c:v>2.441267599298262</c:v>
                </c:pt>
                <c:pt idx="436">
                  <c:v>2.2803177668273271</c:v>
                </c:pt>
                <c:pt idx="437">
                  <c:v>2.4769788275849778</c:v>
                </c:pt>
                <c:pt idx="438">
                  <c:v>1.204490177050386</c:v>
                </c:pt>
                <c:pt idx="439">
                  <c:v>1.8008439250580111</c:v>
                </c:pt>
                <c:pt idx="440">
                  <c:v>1.6932324692070491</c:v>
                </c:pt>
                <c:pt idx="441">
                  <c:v>1.556036680817775</c:v>
                </c:pt>
                <c:pt idx="442">
                  <c:v>1.737132734489949</c:v>
                </c:pt>
                <c:pt idx="443">
                  <c:v>2.388788221556382</c:v>
                </c:pt>
                <c:pt idx="444">
                  <c:v>2.1535120306309929</c:v>
                </c:pt>
                <c:pt idx="445">
                  <c:v>0.7791902903865584</c:v>
                </c:pt>
                <c:pt idx="446">
                  <c:v>1.550808734244127</c:v>
                </c:pt>
                <c:pt idx="447">
                  <c:v>1.983037251678986</c:v>
                </c:pt>
                <c:pt idx="448">
                  <c:v>1.8674063160658381</c:v>
                </c:pt>
                <c:pt idx="449">
                  <c:v>1.5950438636323749</c:v>
                </c:pt>
                <c:pt idx="450">
                  <c:v>1.7454487581520799</c:v>
                </c:pt>
                <c:pt idx="451">
                  <c:v>0.89761377137487541</c:v>
                </c:pt>
                <c:pt idx="452">
                  <c:v>0.61404503884111261</c:v>
                </c:pt>
                <c:pt idx="453">
                  <c:v>1.532908630904195</c:v>
                </c:pt>
                <c:pt idx="454">
                  <c:v>0.60961940379005419</c:v>
                </c:pt>
                <c:pt idx="455">
                  <c:v>2.055901677787896</c:v>
                </c:pt>
                <c:pt idx="456">
                  <c:v>1.5767018724716491</c:v>
                </c:pt>
                <c:pt idx="457">
                  <c:v>0.46124043145478788</c:v>
                </c:pt>
                <c:pt idx="458">
                  <c:v>1.81630776977956</c:v>
                </c:pt>
                <c:pt idx="459">
                  <c:v>1.4640942355886779</c:v>
                </c:pt>
                <c:pt idx="460">
                  <c:v>1.960172161585505</c:v>
                </c:pt>
                <c:pt idx="461">
                  <c:v>1.746485081376947</c:v>
                </c:pt>
                <c:pt idx="462">
                  <c:v>2.5074896529474562</c:v>
                </c:pt>
                <c:pt idx="463">
                  <c:v>1.7383096233559989</c:v>
                </c:pt>
                <c:pt idx="464">
                  <c:v>0.81061905479493257</c:v>
                </c:pt>
                <c:pt idx="465">
                  <c:v>3.3342001944332642</c:v>
                </c:pt>
                <c:pt idx="466">
                  <c:v>1.0313247144601549</c:v>
                </c:pt>
                <c:pt idx="467">
                  <c:v>1.0501255127232121</c:v>
                </c:pt>
                <c:pt idx="468">
                  <c:v>2.090305170753473</c:v>
                </c:pt>
                <c:pt idx="469">
                  <c:v>2.182144553133841</c:v>
                </c:pt>
                <c:pt idx="470">
                  <c:v>3.0718513343011371</c:v>
                </c:pt>
                <c:pt idx="471">
                  <c:v>1.8816825480655199</c:v>
                </c:pt>
                <c:pt idx="472">
                  <c:v>2.346898140647157</c:v>
                </c:pt>
                <c:pt idx="473">
                  <c:v>2.689292048530024</c:v>
                </c:pt>
                <c:pt idx="474">
                  <c:v>1.2990522152406141</c:v>
                </c:pt>
                <c:pt idx="475">
                  <c:v>2.561488028739173</c:v>
                </c:pt>
                <c:pt idx="476">
                  <c:v>2.442283190550055</c:v>
                </c:pt>
                <c:pt idx="477">
                  <c:v>3.5284476515434471</c:v>
                </c:pt>
                <c:pt idx="478">
                  <c:v>4.0477509870626838</c:v>
                </c:pt>
                <c:pt idx="479">
                  <c:v>3.2129439160360311</c:v>
                </c:pt>
                <c:pt idx="480">
                  <c:v>3.314509163109034</c:v>
                </c:pt>
                <c:pt idx="481">
                  <c:v>2.2472563850367751</c:v>
                </c:pt>
                <c:pt idx="482">
                  <c:v>3.2570026611398202</c:v>
                </c:pt>
                <c:pt idx="483">
                  <c:v>3.664171489270871</c:v>
                </c:pt>
                <c:pt idx="484">
                  <c:v>2.5566938381518352</c:v>
                </c:pt>
                <c:pt idx="485">
                  <c:v>2.9611817563934562</c:v>
                </c:pt>
                <c:pt idx="486">
                  <c:v>3.769655485438824</c:v>
                </c:pt>
                <c:pt idx="487">
                  <c:v>2.5179955924761699</c:v>
                </c:pt>
                <c:pt idx="488">
                  <c:v>3.6798514480789679</c:v>
                </c:pt>
                <c:pt idx="489">
                  <c:v>4.3344960177589122</c:v>
                </c:pt>
                <c:pt idx="490">
                  <c:v>3.1756123218459562</c:v>
                </c:pt>
                <c:pt idx="491">
                  <c:v>4.5052611849382753</c:v>
                </c:pt>
                <c:pt idx="492">
                  <c:v>3.5060772414663348</c:v>
                </c:pt>
                <c:pt idx="493">
                  <c:v>3.79236249203263</c:v>
                </c:pt>
                <c:pt idx="494">
                  <c:v>4.3107173777829013</c:v>
                </c:pt>
                <c:pt idx="495">
                  <c:v>4.3839203764031076</c:v>
                </c:pt>
                <c:pt idx="496">
                  <c:v>4.8247760167278582</c:v>
                </c:pt>
                <c:pt idx="497">
                  <c:v>3.7736973982384709</c:v>
                </c:pt>
                <c:pt idx="498">
                  <c:v>4.1984253066129567</c:v>
                </c:pt>
                <c:pt idx="499">
                  <c:v>3.7033886109584602</c:v>
                </c:pt>
                <c:pt idx="500">
                  <c:v>5.4040219819651636</c:v>
                </c:pt>
                <c:pt idx="501">
                  <c:v>4.778540175667545</c:v>
                </c:pt>
                <c:pt idx="502">
                  <c:v>4.5396016326998394</c:v>
                </c:pt>
                <c:pt idx="503">
                  <c:v>5.7495398831570332</c:v>
                </c:pt>
                <c:pt idx="504">
                  <c:v>3.678774185787518</c:v>
                </c:pt>
                <c:pt idx="505">
                  <c:v>4.9983174552219731</c:v>
                </c:pt>
                <c:pt idx="506">
                  <c:v>4.5762300683661827</c:v>
                </c:pt>
                <c:pt idx="507">
                  <c:v>4.3257414171525834</c:v>
                </c:pt>
                <c:pt idx="508">
                  <c:v>4.8855014096236742</c:v>
                </c:pt>
                <c:pt idx="509">
                  <c:v>4.7244087998957882</c:v>
                </c:pt>
                <c:pt idx="510">
                  <c:v>5.905858749936165</c:v>
                </c:pt>
                <c:pt idx="511">
                  <c:v>5.6714699636342276</c:v>
                </c:pt>
                <c:pt idx="512">
                  <c:v>5.2689205819778779</c:v>
                </c:pt>
                <c:pt idx="513">
                  <c:v>5.8521460014465454</c:v>
                </c:pt>
                <c:pt idx="514">
                  <c:v>4.8063004337631554</c:v>
                </c:pt>
                <c:pt idx="515">
                  <c:v>5.3448314313008343</c:v>
                </c:pt>
                <c:pt idx="516">
                  <c:v>5.0794213419649052</c:v>
                </c:pt>
                <c:pt idx="517">
                  <c:v>5.034537381156869</c:v>
                </c:pt>
                <c:pt idx="518">
                  <c:v>6.1896042323695246</c:v>
                </c:pt>
                <c:pt idx="519">
                  <c:v>5.1233232170282452</c:v>
                </c:pt>
                <c:pt idx="520">
                  <c:v>6.1097784803479014</c:v>
                </c:pt>
                <c:pt idx="521">
                  <c:v>6.5510064766200617</c:v>
                </c:pt>
                <c:pt idx="522">
                  <c:v>5.9032647218516479</c:v>
                </c:pt>
                <c:pt idx="523">
                  <c:v>6.1092510756738099</c:v>
                </c:pt>
                <c:pt idx="524">
                  <c:v>6.2339099995275093</c:v>
                </c:pt>
                <c:pt idx="525">
                  <c:v>5.9734794586590096</c:v>
                </c:pt>
                <c:pt idx="526">
                  <c:v>6.6735015594051914</c:v>
                </c:pt>
                <c:pt idx="527">
                  <c:v>5.3121052959522306</c:v>
                </c:pt>
                <c:pt idx="528">
                  <c:v>5.500952634046981</c:v>
                </c:pt>
                <c:pt idx="529">
                  <c:v>5.7321185696204218</c:v>
                </c:pt>
                <c:pt idx="530">
                  <c:v>6.0809297035004608</c:v>
                </c:pt>
                <c:pt idx="531">
                  <c:v>5.9701334697784914</c:v>
                </c:pt>
                <c:pt idx="532">
                  <c:v>5.8296187852530901</c:v>
                </c:pt>
                <c:pt idx="533">
                  <c:v>7.1369567728183734</c:v>
                </c:pt>
                <c:pt idx="534">
                  <c:v>6.9178657812721953</c:v>
                </c:pt>
                <c:pt idx="535">
                  <c:v>6.9990300004175934</c:v>
                </c:pt>
                <c:pt idx="536">
                  <c:v>6.3751696680343706</c:v>
                </c:pt>
                <c:pt idx="537">
                  <c:v>6.4656014518109206</c:v>
                </c:pt>
                <c:pt idx="538">
                  <c:v>6.542173867518116</c:v>
                </c:pt>
                <c:pt idx="539">
                  <c:v>6.0046169083697141</c:v>
                </c:pt>
                <c:pt idx="540">
                  <c:v>6.3614031290925901</c:v>
                </c:pt>
                <c:pt idx="541">
                  <c:v>7.547720612111732</c:v>
                </c:pt>
                <c:pt idx="542">
                  <c:v>6.6188944367141831</c:v>
                </c:pt>
                <c:pt idx="543">
                  <c:v>7.1917943243934186</c:v>
                </c:pt>
                <c:pt idx="544">
                  <c:v>7.2256002149813634</c:v>
                </c:pt>
                <c:pt idx="545">
                  <c:v>6.9425968038699803</c:v>
                </c:pt>
                <c:pt idx="546">
                  <c:v>7.0848830464624371</c:v>
                </c:pt>
                <c:pt idx="547">
                  <c:v>6.6954932114796382</c:v>
                </c:pt>
                <c:pt idx="548">
                  <c:v>6.934160488698061</c:v>
                </c:pt>
                <c:pt idx="549">
                  <c:v>6.9265704711587324</c:v>
                </c:pt>
                <c:pt idx="550">
                  <c:v>7.0910108161199421</c:v>
                </c:pt>
                <c:pt idx="551">
                  <c:v>7.0644033554285786</c:v>
                </c:pt>
                <c:pt idx="552">
                  <c:v>7.4351360851219228</c:v>
                </c:pt>
                <c:pt idx="553">
                  <c:v>7.1512063668827732</c:v>
                </c:pt>
                <c:pt idx="554">
                  <c:v>7.718886675521337</c:v>
                </c:pt>
                <c:pt idx="555">
                  <c:v>7.3806713529832901</c:v>
                </c:pt>
                <c:pt idx="556">
                  <c:v>7.3783727308303817</c:v>
                </c:pt>
                <c:pt idx="557">
                  <c:v>7.5594227950132353</c:v>
                </c:pt>
                <c:pt idx="558">
                  <c:v>7.5451586111566531</c:v>
                </c:pt>
                <c:pt idx="559">
                  <c:v>7.1204575227296836</c:v>
                </c:pt>
                <c:pt idx="560">
                  <c:v>7.2667344909901423</c:v>
                </c:pt>
                <c:pt idx="561">
                  <c:v>7.3552359382450989</c:v>
                </c:pt>
                <c:pt idx="562">
                  <c:v>7.2577871348126237</c:v>
                </c:pt>
                <c:pt idx="563">
                  <c:v>7.4122530754833127</c:v>
                </c:pt>
                <c:pt idx="564">
                  <c:v>7.5852097972257857</c:v>
                </c:pt>
                <c:pt idx="565">
                  <c:v>7.1221346754406394</c:v>
                </c:pt>
                <c:pt idx="566">
                  <c:v>7.5726344890265462</c:v>
                </c:pt>
                <c:pt idx="567">
                  <c:v>7.2893565478664959</c:v>
                </c:pt>
                <c:pt idx="568">
                  <c:v>7.7414203692125501</c:v>
                </c:pt>
                <c:pt idx="569">
                  <c:v>7.6561292090204311</c:v>
                </c:pt>
                <c:pt idx="570">
                  <c:v>7.5987673172070549</c:v>
                </c:pt>
                <c:pt idx="571">
                  <c:v>7.7850190638446666</c:v>
                </c:pt>
                <c:pt idx="572">
                  <c:v>7.2870128680354664</c:v>
                </c:pt>
                <c:pt idx="573">
                  <c:v>7.8402804690316223</c:v>
                </c:pt>
                <c:pt idx="574">
                  <c:v>7.5338142873496592</c:v>
                </c:pt>
                <c:pt idx="575">
                  <c:v>7.6915175503658801</c:v>
                </c:pt>
                <c:pt idx="576">
                  <c:v>7.5154288985906996</c:v>
                </c:pt>
                <c:pt idx="577">
                  <c:v>7.9629387514452361</c:v>
                </c:pt>
                <c:pt idx="578">
                  <c:v>7.6831304154055973</c:v>
                </c:pt>
                <c:pt idx="579">
                  <c:v>7.626953680639474</c:v>
                </c:pt>
                <c:pt idx="580">
                  <c:v>7.6544982143332554</c:v>
                </c:pt>
                <c:pt idx="581">
                  <c:v>7.8181208185553563</c:v>
                </c:pt>
                <c:pt idx="582">
                  <c:v>7.775644400637483</c:v>
                </c:pt>
                <c:pt idx="583">
                  <c:v>7.8781434296084099</c:v>
                </c:pt>
                <c:pt idx="584">
                  <c:v>7.7956296619874212</c:v>
                </c:pt>
                <c:pt idx="585">
                  <c:v>7.8481564264801227</c:v>
                </c:pt>
                <c:pt idx="586">
                  <c:v>7.8250370659939179</c:v>
                </c:pt>
                <c:pt idx="587">
                  <c:v>7.7968019764921301</c:v>
                </c:pt>
                <c:pt idx="588">
                  <c:v>7.8241034360243464</c:v>
                </c:pt>
                <c:pt idx="589">
                  <c:v>7.8111136966456689</c:v>
                </c:pt>
                <c:pt idx="590">
                  <c:v>7.9160266315267966</c:v>
                </c:pt>
                <c:pt idx="591">
                  <c:v>7.92457251817497</c:v>
                </c:pt>
                <c:pt idx="592">
                  <c:v>7.7786614401155836</c:v>
                </c:pt>
                <c:pt idx="593">
                  <c:v>7.9510812087529628</c:v>
                </c:pt>
                <c:pt idx="594">
                  <c:v>7.8911433933791342</c:v>
                </c:pt>
                <c:pt idx="595">
                  <c:v>7.7463934516546553</c:v>
                </c:pt>
                <c:pt idx="596">
                  <c:v>7.8668306079661852</c:v>
                </c:pt>
                <c:pt idx="597">
                  <c:v>7.8607697451215941</c:v>
                </c:pt>
                <c:pt idx="598">
                  <c:v>7.8697478581779077</c:v>
                </c:pt>
                <c:pt idx="599">
                  <c:v>7.8633990478865288</c:v>
                </c:pt>
                <c:pt idx="600">
                  <c:v>7.807897512745571</c:v>
                </c:pt>
                <c:pt idx="601">
                  <c:v>7.868242920258397</c:v>
                </c:pt>
                <c:pt idx="602">
                  <c:v>7.8148835934168757</c:v>
                </c:pt>
                <c:pt idx="603">
                  <c:v>7.7813280419904336</c:v>
                </c:pt>
                <c:pt idx="604">
                  <c:v>7.7766642788686724</c:v>
                </c:pt>
                <c:pt idx="605">
                  <c:v>7.85349998017504</c:v>
                </c:pt>
                <c:pt idx="606">
                  <c:v>7.8383571676627533</c:v>
                </c:pt>
                <c:pt idx="607">
                  <c:v>7.7587893049956849</c:v>
                </c:pt>
                <c:pt idx="608">
                  <c:v>7.7139279420216473</c:v>
                </c:pt>
                <c:pt idx="609">
                  <c:v>7.8395333305137722</c:v>
                </c:pt>
                <c:pt idx="610">
                  <c:v>7.6263399141931512</c:v>
                </c:pt>
                <c:pt idx="611">
                  <c:v>7.6935207870429334</c:v>
                </c:pt>
                <c:pt idx="612">
                  <c:v>7.7264912333633688</c:v>
                </c:pt>
                <c:pt idx="613">
                  <c:v>7.6900010371949969</c:v>
                </c:pt>
                <c:pt idx="614">
                  <c:v>7.709925498605271</c:v>
                </c:pt>
                <c:pt idx="615">
                  <c:v>7.6608669259911526</c:v>
                </c:pt>
                <c:pt idx="616">
                  <c:v>7.6371414091764134</c:v>
                </c:pt>
                <c:pt idx="617">
                  <c:v>7.6142432165187399</c:v>
                </c:pt>
                <c:pt idx="618">
                  <c:v>7.5553441376527184</c:v>
                </c:pt>
                <c:pt idx="619">
                  <c:v>7.5458785624083617</c:v>
                </c:pt>
                <c:pt idx="620">
                  <c:v>7.5067432417820568</c:v>
                </c:pt>
                <c:pt idx="621">
                  <c:v>7.6626895474884886</c:v>
                </c:pt>
                <c:pt idx="622">
                  <c:v>7.5968704710350812</c:v>
                </c:pt>
                <c:pt idx="623">
                  <c:v>7.4920609084025171</c:v>
                </c:pt>
                <c:pt idx="624">
                  <c:v>7.3537314238173499</c:v>
                </c:pt>
                <c:pt idx="625">
                  <c:v>7.5688534278280724</c:v>
                </c:pt>
                <c:pt idx="626">
                  <c:v>7.5203735298387544</c:v>
                </c:pt>
                <c:pt idx="627">
                  <c:v>7.27065567058537</c:v>
                </c:pt>
                <c:pt idx="628">
                  <c:v>7.6033925584872932</c:v>
                </c:pt>
                <c:pt idx="629">
                  <c:v>7.3318918556400874</c:v>
                </c:pt>
                <c:pt idx="630">
                  <c:v>7.4516221775191163</c:v>
                </c:pt>
                <c:pt idx="631">
                  <c:v>7.2450048807989829</c:v>
                </c:pt>
                <c:pt idx="632">
                  <c:v>7.1674074599949682</c:v>
                </c:pt>
                <c:pt idx="633">
                  <c:v>7.2806438593208966</c:v>
                </c:pt>
                <c:pt idx="634">
                  <c:v>7.1098568247550897</c:v>
                </c:pt>
                <c:pt idx="635">
                  <c:v>7.4274019617448577</c:v>
                </c:pt>
                <c:pt idx="636">
                  <c:v>7.1356103923305483</c:v>
                </c:pt>
                <c:pt idx="637">
                  <c:v>7.214970582789439</c:v>
                </c:pt>
                <c:pt idx="638">
                  <c:v>7.0533618079438014</c:v>
                </c:pt>
                <c:pt idx="639">
                  <c:v>7.2746591943435588</c:v>
                </c:pt>
                <c:pt idx="640">
                  <c:v>6.9567541969382036</c:v>
                </c:pt>
                <c:pt idx="641">
                  <c:v>7.3414517004023718</c:v>
                </c:pt>
                <c:pt idx="642">
                  <c:v>7.0471336336109349</c:v>
                </c:pt>
                <c:pt idx="643">
                  <c:v>6.9515161212711609</c:v>
                </c:pt>
                <c:pt idx="644">
                  <c:v>6.8945227804904787</c:v>
                </c:pt>
                <c:pt idx="645">
                  <c:v>6.8720948763682932</c:v>
                </c:pt>
                <c:pt idx="646">
                  <c:v>6.7664483097976316</c:v>
                </c:pt>
                <c:pt idx="647">
                  <c:v>6.5479651573089326</c:v>
                </c:pt>
                <c:pt idx="648">
                  <c:v>6.6807663521057927</c:v>
                </c:pt>
                <c:pt idx="649">
                  <c:v>6.6076183343009944</c:v>
                </c:pt>
                <c:pt idx="650">
                  <c:v>6.4044247579434526</c:v>
                </c:pt>
                <c:pt idx="651">
                  <c:v>6.8431903118290407</c:v>
                </c:pt>
                <c:pt idx="652">
                  <c:v>6.2622043134104466</c:v>
                </c:pt>
                <c:pt idx="653">
                  <c:v>6.84882782921688</c:v>
                </c:pt>
                <c:pt idx="654">
                  <c:v>6.4903782981176263</c:v>
                </c:pt>
                <c:pt idx="655">
                  <c:v>6.4328454410462266</c:v>
                </c:pt>
                <c:pt idx="656">
                  <c:v>6.520411588779977</c:v>
                </c:pt>
                <c:pt idx="657">
                  <c:v>6.0550532222387394</c:v>
                </c:pt>
                <c:pt idx="658">
                  <c:v>6.2647461832731093</c:v>
                </c:pt>
                <c:pt idx="659">
                  <c:v>6.2106036074477311</c:v>
                </c:pt>
                <c:pt idx="660">
                  <c:v>5.5148691762857229</c:v>
                </c:pt>
                <c:pt idx="661">
                  <c:v>6.5335846858818938</c:v>
                </c:pt>
                <c:pt idx="662">
                  <c:v>6.1283682840825904</c:v>
                </c:pt>
                <c:pt idx="663">
                  <c:v>5.9985613421663437</c:v>
                </c:pt>
                <c:pt idx="664">
                  <c:v>6.3801851952473196</c:v>
                </c:pt>
                <c:pt idx="665">
                  <c:v>5.7772344011737307</c:v>
                </c:pt>
                <c:pt idx="666">
                  <c:v>5.9976423953936546</c:v>
                </c:pt>
                <c:pt idx="667">
                  <c:v>5.3340165383584504</c:v>
                </c:pt>
                <c:pt idx="668">
                  <c:v>5.4987872638957009</c:v>
                </c:pt>
                <c:pt idx="669">
                  <c:v>5.759827148853792</c:v>
                </c:pt>
                <c:pt idx="670">
                  <c:v>5.6664501289430662</c:v>
                </c:pt>
                <c:pt idx="671">
                  <c:v>5.4179165933067202</c:v>
                </c:pt>
                <c:pt idx="672">
                  <c:v>5.8524886074759026</c:v>
                </c:pt>
                <c:pt idx="673">
                  <c:v>5.7346437762236144</c:v>
                </c:pt>
                <c:pt idx="674">
                  <c:v>5.8084372930078141</c:v>
                </c:pt>
                <c:pt idx="675">
                  <c:v>5.3803544220173336</c:v>
                </c:pt>
                <c:pt idx="676">
                  <c:v>5.3638827292378632</c:v>
                </c:pt>
                <c:pt idx="677">
                  <c:v>5.36218006505338</c:v>
                </c:pt>
                <c:pt idx="678">
                  <c:v>5.2175901550713037</c:v>
                </c:pt>
                <c:pt idx="679">
                  <c:v>5.1958269284634229</c:v>
                </c:pt>
                <c:pt idx="680">
                  <c:v>4.731028689629162</c:v>
                </c:pt>
                <c:pt idx="681">
                  <c:v>5.029691203321204</c:v>
                </c:pt>
                <c:pt idx="682">
                  <c:v>4.8626056370601232</c:v>
                </c:pt>
                <c:pt idx="683">
                  <c:v>4.7106466216912928</c:v>
                </c:pt>
                <c:pt idx="684">
                  <c:v>5.0114395293328444</c:v>
                </c:pt>
                <c:pt idx="685">
                  <c:v>4.771442970320348</c:v>
                </c:pt>
                <c:pt idx="686">
                  <c:v>5.1029886049691084</c:v>
                </c:pt>
                <c:pt idx="687">
                  <c:v>4.6216653859257351</c:v>
                </c:pt>
                <c:pt idx="688">
                  <c:v>4.8089801928793676</c:v>
                </c:pt>
                <c:pt idx="689">
                  <c:v>4.5430926656994339</c:v>
                </c:pt>
                <c:pt idx="690">
                  <c:v>4.0997121252486064</c:v>
                </c:pt>
                <c:pt idx="691">
                  <c:v>4.5345700152813908</c:v>
                </c:pt>
                <c:pt idx="692">
                  <c:v>3.8931826463997878</c:v>
                </c:pt>
                <c:pt idx="693">
                  <c:v>4.7260737810216478</c:v>
                </c:pt>
                <c:pt idx="694">
                  <c:v>4.1102221210406311</c:v>
                </c:pt>
                <c:pt idx="695">
                  <c:v>4.1709704459975727</c:v>
                </c:pt>
                <c:pt idx="696">
                  <c:v>4.5475730982037259</c:v>
                </c:pt>
                <c:pt idx="697">
                  <c:v>3.9390327361825639</c:v>
                </c:pt>
                <c:pt idx="698">
                  <c:v>4.1801502326460831</c:v>
                </c:pt>
                <c:pt idx="699">
                  <c:v>3.854162452520463</c:v>
                </c:pt>
                <c:pt idx="700">
                  <c:v>3.7128605706843549</c:v>
                </c:pt>
                <c:pt idx="701">
                  <c:v>3.6684430937252732</c:v>
                </c:pt>
                <c:pt idx="702">
                  <c:v>3.6125780654707902</c:v>
                </c:pt>
                <c:pt idx="703">
                  <c:v>3.9308967250699158</c:v>
                </c:pt>
                <c:pt idx="704">
                  <c:v>3.539798081429316</c:v>
                </c:pt>
                <c:pt idx="705">
                  <c:v>3.5503381481930441</c:v>
                </c:pt>
                <c:pt idx="706">
                  <c:v>3.2369420548511769</c:v>
                </c:pt>
                <c:pt idx="707">
                  <c:v>3.332874688973039</c:v>
                </c:pt>
                <c:pt idx="708">
                  <c:v>3.2908065761212568</c:v>
                </c:pt>
                <c:pt idx="709">
                  <c:v>3.3226051077036649</c:v>
                </c:pt>
                <c:pt idx="710">
                  <c:v>3.0364687894715048</c:v>
                </c:pt>
                <c:pt idx="711">
                  <c:v>3.1496204454235341</c:v>
                </c:pt>
                <c:pt idx="712">
                  <c:v>2.8637802695639389</c:v>
                </c:pt>
                <c:pt idx="713">
                  <c:v>2.7995912043512932</c:v>
                </c:pt>
                <c:pt idx="714">
                  <c:v>3.1252155424885939</c:v>
                </c:pt>
                <c:pt idx="715">
                  <c:v>2.6029267185037201</c:v>
                </c:pt>
                <c:pt idx="716">
                  <c:v>2.849214219996095</c:v>
                </c:pt>
                <c:pt idx="717">
                  <c:v>2.9874597397763201</c:v>
                </c:pt>
                <c:pt idx="718">
                  <c:v>2.267305642494422</c:v>
                </c:pt>
                <c:pt idx="719">
                  <c:v>2.834218493215888</c:v>
                </c:pt>
                <c:pt idx="720">
                  <c:v>2.5607797061094661</c:v>
                </c:pt>
                <c:pt idx="721">
                  <c:v>2.623822369585731</c:v>
                </c:pt>
                <c:pt idx="722">
                  <c:v>2.372655659670039</c:v>
                </c:pt>
                <c:pt idx="723">
                  <c:v>2.0486439715246361</c:v>
                </c:pt>
                <c:pt idx="724">
                  <c:v>1.9272764195466729</c:v>
                </c:pt>
                <c:pt idx="725">
                  <c:v>1.992803459101153</c:v>
                </c:pt>
                <c:pt idx="726">
                  <c:v>2.0080127570281281</c:v>
                </c:pt>
                <c:pt idx="727">
                  <c:v>2.1602474323557588</c:v>
                </c:pt>
                <c:pt idx="728">
                  <c:v>1.932766972668623</c:v>
                </c:pt>
                <c:pt idx="729">
                  <c:v>1.891922590933389</c:v>
                </c:pt>
                <c:pt idx="730">
                  <c:v>1.894267030268542</c:v>
                </c:pt>
                <c:pt idx="731">
                  <c:v>1.627535484258805</c:v>
                </c:pt>
                <c:pt idx="732">
                  <c:v>1.341877980511412</c:v>
                </c:pt>
                <c:pt idx="733">
                  <c:v>1.624416008381008</c:v>
                </c:pt>
                <c:pt idx="734">
                  <c:v>1.679259630054766</c:v>
                </c:pt>
                <c:pt idx="735">
                  <c:v>1.751200693849454</c:v>
                </c:pt>
                <c:pt idx="736">
                  <c:v>1.199842605285675</c:v>
                </c:pt>
                <c:pt idx="737">
                  <c:v>1.639670807617845</c:v>
                </c:pt>
                <c:pt idx="738">
                  <c:v>1.4877490457474909</c:v>
                </c:pt>
                <c:pt idx="739">
                  <c:v>1.089654435688534</c:v>
                </c:pt>
                <c:pt idx="740">
                  <c:v>1.4192390086044531</c:v>
                </c:pt>
                <c:pt idx="741">
                  <c:v>1.059239482646219</c:v>
                </c:pt>
                <c:pt idx="742">
                  <c:v>1.004145462572998</c:v>
                </c:pt>
                <c:pt idx="743">
                  <c:v>1.091350943557198</c:v>
                </c:pt>
                <c:pt idx="744">
                  <c:v>1.1173613757731531</c:v>
                </c:pt>
                <c:pt idx="745">
                  <c:v>1.137080220426369</c:v>
                </c:pt>
                <c:pt idx="746">
                  <c:v>0.84418412773321028</c:v>
                </c:pt>
                <c:pt idx="747">
                  <c:v>1.05804695371208</c:v>
                </c:pt>
                <c:pt idx="748">
                  <c:v>0.97217781673317916</c:v>
                </c:pt>
                <c:pt idx="749">
                  <c:v>1.020728286053731</c:v>
                </c:pt>
                <c:pt idx="750">
                  <c:v>1.1708132716274511</c:v>
                </c:pt>
                <c:pt idx="751">
                  <c:v>1.020728286053703</c:v>
                </c:pt>
                <c:pt idx="752">
                  <c:v>0.97217781673321002</c:v>
                </c:pt>
                <c:pt idx="753">
                  <c:v>1.058046953712126</c:v>
                </c:pt>
                <c:pt idx="754">
                  <c:v>0.84418412773319473</c:v>
                </c:pt>
                <c:pt idx="755">
                  <c:v>1.137080220426401</c:v>
                </c:pt>
                <c:pt idx="756">
                  <c:v>1.117361375773156</c:v>
                </c:pt>
                <c:pt idx="757">
                  <c:v>1.0913509435572539</c:v>
                </c:pt>
                <c:pt idx="758">
                  <c:v>1.004145462572984</c:v>
                </c:pt>
                <c:pt idx="759">
                  <c:v>1.0592394826462159</c:v>
                </c:pt>
                <c:pt idx="760">
                  <c:v>1.4192390086044531</c:v>
                </c:pt>
                <c:pt idx="761">
                  <c:v>1.0896544356885529</c:v>
                </c:pt>
                <c:pt idx="762">
                  <c:v>1.487749045747494</c:v>
                </c:pt>
                <c:pt idx="763">
                  <c:v>1.6396708076177891</c:v>
                </c:pt>
                <c:pt idx="764">
                  <c:v>1.199842605285691</c:v>
                </c:pt>
                <c:pt idx="765">
                  <c:v>1.7512006938494551</c:v>
                </c:pt>
                <c:pt idx="766">
                  <c:v>1.679259630054756</c:v>
                </c:pt>
                <c:pt idx="767">
                  <c:v>1.624416008381026</c:v>
                </c:pt>
                <c:pt idx="768">
                  <c:v>1.3418779805114149</c:v>
                </c:pt>
                <c:pt idx="769">
                  <c:v>1.6275354842588119</c:v>
                </c:pt>
                <c:pt idx="770">
                  <c:v>1.8942670302685329</c:v>
                </c:pt>
                <c:pt idx="771">
                  <c:v>1.891922590933423</c:v>
                </c:pt>
                <c:pt idx="772">
                  <c:v>1.9327669726686101</c:v>
                </c:pt>
                <c:pt idx="773">
                  <c:v>2.160247432355721</c:v>
                </c:pt>
                <c:pt idx="774">
                  <c:v>2.0080127570281561</c:v>
                </c:pt>
                <c:pt idx="775">
                  <c:v>1.992803459101143</c:v>
                </c:pt>
                <c:pt idx="776">
                  <c:v>1.927276419546649</c:v>
                </c:pt>
                <c:pt idx="777">
                  <c:v>2.048643971524621</c:v>
                </c:pt>
                <c:pt idx="778">
                  <c:v>2.3726556596700208</c:v>
                </c:pt>
                <c:pt idx="779">
                  <c:v>2.6238223695857168</c:v>
                </c:pt>
                <c:pt idx="780">
                  <c:v>2.5607797061094661</c:v>
                </c:pt>
                <c:pt idx="781">
                  <c:v>2.834218493215837</c:v>
                </c:pt>
                <c:pt idx="782">
                  <c:v>2.2673056424943838</c:v>
                </c:pt>
                <c:pt idx="783">
                  <c:v>2.987459739776281</c:v>
                </c:pt>
                <c:pt idx="784">
                  <c:v>2.849214219996111</c:v>
                </c:pt>
                <c:pt idx="785">
                  <c:v>2.6029267185036469</c:v>
                </c:pt>
                <c:pt idx="786">
                  <c:v>3.1252155424885868</c:v>
                </c:pt>
                <c:pt idx="787">
                  <c:v>2.7995912043512821</c:v>
                </c:pt>
                <c:pt idx="788">
                  <c:v>2.8637802695639558</c:v>
                </c:pt>
                <c:pt idx="789">
                  <c:v>3.149620445423587</c:v>
                </c:pt>
                <c:pt idx="790">
                  <c:v>3.036468789471487</c:v>
                </c:pt>
                <c:pt idx="791">
                  <c:v>3.3226051077036689</c:v>
                </c:pt>
                <c:pt idx="792">
                  <c:v>3.290806576121263</c:v>
                </c:pt>
                <c:pt idx="793">
                  <c:v>3.3328746889731269</c:v>
                </c:pt>
                <c:pt idx="794">
                  <c:v>3.23694205485116</c:v>
                </c:pt>
                <c:pt idx="795">
                  <c:v>3.550338148193104</c:v>
                </c:pt>
                <c:pt idx="796">
                  <c:v>3.5397980814293328</c:v>
                </c:pt>
                <c:pt idx="797">
                  <c:v>3.930896725069879</c:v>
                </c:pt>
                <c:pt idx="798">
                  <c:v>3.612578065470792</c:v>
                </c:pt>
                <c:pt idx="799">
                  <c:v>3.6684430937253278</c:v>
                </c:pt>
                <c:pt idx="800">
                  <c:v>3.7128605706843532</c:v>
                </c:pt>
                <c:pt idx="801">
                  <c:v>3.8541624525204758</c:v>
                </c:pt>
                <c:pt idx="802">
                  <c:v>4.1801502326460787</c:v>
                </c:pt>
                <c:pt idx="803">
                  <c:v>3.939032736182519</c:v>
                </c:pt>
                <c:pt idx="804">
                  <c:v>4.5475730982037188</c:v>
                </c:pt>
                <c:pt idx="805">
                  <c:v>4.170970445997547</c:v>
                </c:pt>
                <c:pt idx="806">
                  <c:v>4.1102221210406382</c:v>
                </c:pt>
                <c:pt idx="807">
                  <c:v>4.7260737810216478</c:v>
                </c:pt>
                <c:pt idx="808">
                  <c:v>3.8931826463997732</c:v>
                </c:pt>
                <c:pt idx="809">
                  <c:v>4.5345700152813526</c:v>
                </c:pt>
                <c:pt idx="810">
                  <c:v>4.0997121252486108</c:v>
                </c:pt>
                <c:pt idx="811">
                  <c:v>4.5430926656994117</c:v>
                </c:pt>
                <c:pt idx="812">
                  <c:v>4.8089801928793827</c:v>
                </c:pt>
                <c:pt idx="813">
                  <c:v>4.6216653859257324</c:v>
                </c:pt>
                <c:pt idx="814">
                  <c:v>5.1029886049691013</c:v>
                </c:pt>
                <c:pt idx="815">
                  <c:v>4.7714429703202992</c:v>
                </c:pt>
                <c:pt idx="816">
                  <c:v>5.011439529332848</c:v>
                </c:pt>
                <c:pt idx="817">
                  <c:v>4.7106466216913132</c:v>
                </c:pt>
                <c:pt idx="818">
                  <c:v>4.8626056370601347</c:v>
                </c:pt>
                <c:pt idx="819">
                  <c:v>5.0296912033211498</c:v>
                </c:pt>
                <c:pt idx="820">
                  <c:v>4.7310286896291389</c:v>
                </c:pt>
                <c:pt idx="821">
                  <c:v>5.1958269284633998</c:v>
                </c:pt>
                <c:pt idx="822">
                  <c:v>5.2175901550713029</c:v>
                </c:pt>
                <c:pt idx="823">
                  <c:v>5.3621800650533347</c:v>
                </c:pt>
                <c:pt idx="824">
                  <c:v>5.363882729237881</c:v>
                </c:pt>
                <c:pt idx="825">
                  <c:v>5.3803544220173558</c:v>
                </c:pt>
                <c:pt idx="826">
                  <c:v>5.8084372930078141</c:v>
                </c:pt>
                <c:pt idx="827">
                  <c:v>5.7346437762236011</c:v>
                </c:pt>
                <c:pt idx="828">
                  <c:v>5.8524886074759177</c:v>
                </c:pt>
                <c:pt idx="829">
                  <c:v>5.4179165933066633</c:v>
                </c:pt>
                <c:pt idx="830">
                  <c:v>5.6664501289430476</c:v>
                </c:pt>
                <c:pt idx="831">
                  <c:v>5.7598271488538249</c:v>
                </c:pt>
                <c:pt idx="832">
                  <c:v>5.498787263895669</c:v>
                </c:pt>
                <c:pt idx="833">
                  <c:v>5.3340165383584388</c:v>
                </c:pt>
                <c:pt idx="834">
                  <c:v>5.9976423953936608</c:v>
                </c:pt>
                <c:pt idx="835">
                  <c:v>5.7772344011737609</c:v>
                </c:pt>
                <c:pt idx="836">
                  <c:v>6.3801851952473312</c:v>
                </c:pt>
                <c:pt idx="837">
                  <c:v>5.9985613421663961</c:v>
                </c:pt>
                <c:pt idx="838">
                  <c:v>6.1283682840826046</c:v>
                </c:pt>
                <c:pt idx="839">
                  <c:v>6.5335846858819826</c:v>
                </c:pt>
                <c:pt idx="840">
                  <c:v>5.5148691762857229</c:v>
                </c:pt>
                <c:pt idx="841">
                  <c:v>6.2106036074477551</c:v>
                </c:pt>
                <c:pt idx="842">
                  <c:v>6.2647461832730924</c:v>
                </c:pt>
                <c:pt idx="843">
                  <c:v>6.0550532222386924</c:v>
                </c:pt>
                <c:pt idx="844">
                  <c:v>6.5204115887799894</c:v>
                </c:pt>
                <c:pt idx="845">
                  <c:v>6.4328454410462026</c:v>
                </c:pt>
                <c:pt idx="846">
                  <c:v>6.4903782981176468</c:v>
                </c:pt>
                <c:pt idx="847">
                  <c:v>6.8488278292168223</c:v>
                </c:pt>
                <c:pt idx="848">
                  <c:v>6.2622043134104608</c:v>
                </c:pt>
                <c:pt idx="849">
                  <c:v>6.8431903118290398</c:v>
                </c:pt>
                <c:pt idx="850">
                  <c:v>6.4044247579434614</c:v>
                </c:pt>
                <c:pt idx="851">
                  <c:v>6.6076183343009403</c:v>
                </c:pt>
                <c:pt idx="852">
                  <c:v>6.6807663521058052</c:v>
                </c:pt>
                <c:pt idx="853">
                  <c:v>6.5479651573089246</c:v>
                </c:pt>
                <c:pt idx="854">
                  <c:v>6.7664483097976289</c:v>
                </c:pt>
                <c:pt idx="855">
                  <c:v>6.8720948763683118</c:v>
                </c:pt>
                <c:pt idx="856">
                  <c:v>6.8945227804904912</c:v>
                </c:pt>
                <c:pt idx="857">
                  <c:v>6.9515161212710774</c:v>
                </c:pt>
                <c:pt idx="858">
                  <c:v>7.0471336336109323</c:v>
                </c:pt>
                <c:pt idx="859">
                  <c:v>7.3414517004024136</c:v>
                </c:pt>
                <c:pt idx="860">
                  <c:v>6.9567541969381752</c:v>
                </c:pt>
                <c:pt idx="861">
                  <c:v>7.274659194343549</c:v>
                </c:pt>
                <c:pt idx="862">
                  <c:v>7.0533618079437801</c:v>
                </c:pt>
                <c:pt idx="863">
                  <c:v>7.2149705827894737</c:v>
                </c:pt>
                <c:pt idx="864">
                  <c:v>7.1356103923305358</c:v>
                </c:pt>
                <c:pt idx="865">
                  <c:v>7.4274019617447857</c:v>
                </c:pt>
                <c:pt idx="866">
                  <c:v>7.1098568247550844</c:v>
                </c:pt>
                <c:pt idx="867">
                  <c:v>7.2806438593209108</c:v>
                </c:pt>
                <c:pt idx="868">
                  <c:v>7.1674074599949789</c:v>
                </c:pt>
                <c:pt idx="869">
                  <c:v>7.2450048807988932</c:v>
                </c:pt>
                <c:pt idx="870">
                  <c:v>7.4516221775191029</c:v>
                </c:pt>
                <c:pt idx="871">
                  <c:v>7.3318918556400794</c:v>
                </c:pt>
                <c:pt idx="872">
                  <c:v>7.6033925584873083</c:v>
                </c:pt>
                <c:pt idx="873">
                  <c:v>7.2706556705853194</c:v>
                </c:pt>
                <c:pt idx="874">
                  <c:v>7.5203735298386922</c:v>
                </c:pt>
                <c:pt idx="875">
                  <c:v>7.5688534278280537</c:v>
                </c:pt>
                <c:pt idx="876">
                  <c:v>7.3537314238173588</c:v>
                </c:pt>
                <c:pt idx="877">
                  <c:v>7.4920609084024941</c:v>
                </c:pt>
                <c:pt idx="878">
                  <c:v>7.5968704710351016</c:v>
                </c:pt>
                <c:pt idx="879">
                  <c:v>7.6626895474885171</c:v>
                </c:pt>
                <c:pt idx="880">
                  <c:v>7.5067432417820781</c:v>
                </c:pt>
                <c:pt idx="881">
                  <c:v>7.5458785624083564</c:v>
                </c:pt>
                <c:pt idx="882">
                  <c:v>7.5553441376527068</c:v>
                </c:pt>
                <c:pt idx="883">
                  <c:v>7.6142432165187692</c:v>
                </c:pt>
                <c:pt idx="884">
                  <c:v>7.6371414091763983</c:v>
                </c:pt>
                <c:pt idx="885">
                  <c:v>7.6608669259911686</c:v>
                </c:pt>
                <c:pt idx="886">
                  <c:v>7.7099254986052594</c:v>
                </c:pt>
                <c:pt idx="887">
                  <c:v>7.6900010371949596</c:v>
                </c:pt>
                <c:pt idx="888">
                  <c:v>7.7264912333633538</c:v>
                </c:pt>
                <c:pt idx="889">
                  <c:v>7.6935207870428899</c:v>
                </c:pt>
                <c:pt idx="890">
                  <c:v>7.6263399141931343</c:v>
                </c:pt>
                <c:pt idx="891">
                  <c:v>7.8395333305137713</c:v>
                </c:pt>
                <c:pt idx="892">
                  <c:v>7.7139279420216029</c:v>
                </c:pt>
                <c:pt idx="893">
                  <c:v>7.7587893049956742</c:v>
                </c:pt>
                <c:pt idx="894">
                  <c:v>7.8383571676627524</c:v>
                </c:pt>
                <c:pt idx="895">
                  <c:v>7.8534999801751422</c:v>
                </c:pt>
                <c:pt idx="896">
                  <c:v>7.7766642788686662</c:v>
                </c:pt>
                <c:pt idx="897">
                  <c:v>7.7813280419905233</c:v>
                </c:pt>
                <c:pt idx="898">
                  <c:v>7.8148835934169556</c:v>
                </c:pt>
                <c:pt idx="899">
                  <c:v>7.8682429202581368</c:v>
                </c:pt>
                <c:pt idx="900">
                  <c:v>7.807897512745571</c:v>
                </c:pt>
                <c:pt idx="901">
                  <c:v>7.8633990478864328</c:v>
                </c:pt>
                <c:pt idx="902">
                  <c:v>7.8697478581779929</c:v>
                </c:pt>
                <c:pt idx="903">
                  <c:v>7.8607697451215239</c:v>
                </c:pt>
                <c:pt idx="904">
                  <c:v>7.8668306079662988</c:v>
                </c:pt>
                <c:pt idx="905">
                  <c:v>7.7463934516548267</c:v>
                </c:pt>
                <c:pt idx="906">
                  <c:v>7.891143393379191</c:v>
                </c:pt>
                <c:pt idx="907">
                  <c:v>7.9510812087529228</c:v>
                </c:pt>
                <c:pt idx="908">
                  <c:v>7.7786614401156458</c:v>
                </c:pt>
                <c:pt idx="909">
                  <c:v>7.924572518174962</c:v>
                </c:pt>
                <c:pt idx="910">
                  <c:v>7.9160266315267824</c:v>
                </c:pt>
                <c:pt idx="911">
                  <c:v>7.811113696645573</c:v>
                </c:pt>
                <c:pt idx="912">
                  <c:v>7.8241034360243864</c:v>
                </c:pt>
                <c:pt idx="913">
                  <c:v>7.7968019764921159</c:v>
                </c:pt>
                <c:pt idx="914">
                  <c:v>7.8250370659939321</c:v>
                </c:pt>
                <c:pt idx="915">
                  <c:v>7.8481564264801156</c:v>
                </c:pt>
                <c:pt idx="916">
                  <c:v>7.7956296619874053</c:v>
                </c:pt>
                <c:pt idx="917">
                  <c:v>7.8781434296084267</c:v>
                </c:pt>
                <c:pt idx="918">
                  <c:v>7.7756444006374661</c:v>
                </c:pt>
                <c:pt idx="919">
                  <c:v>7.8181208185553119</c:v>
                </c:pt>
                <c:pt idx="920">
                  <c:v>7.6544982143332758</c:v>
                </c:pt>
                <c:pt idx="921">
                  <c:v>7.6269536806394758</c:v>
                </c:pt>
                <c:pt idx="922">
                  <c:v>7.6831304154056266</c:v>
                </c:pt>
                <c:pt idx="923">
                  <c:v>7.9629387514452521</c:v>
                </c:pt>
                <c:pt idx="924">
                  <c:v>7.5154288985907112</c:v>
                </c:pt>
                <c:pt idx="925">
                  <c:v>7.6915175503659068</c:v>
                </c:pt>
                <c:pt idx="926">
                  <c:v>7.5338142873496814</c:v>
                </c:pt>
                <c:pt idx="927">
                  <c:v>7.8402804690316268</c:v>
                </c:pt>
                <c:pt idx="928">
                  <c:v>7.2870128680354442</c:v>
                </c:pt>
                <c:pt idx="929">
                  <c:v>7.7850190638446497</c:v>
                </c:pt>
                <c:pt idx="930">
                  <c:v>7.5987673172070211</c:v>
                </c:pt>
                <c:pt idx="931">
                  <c:v>7.6561292090203503</c:v>
                </c:pt>
                <c:pt idx="932">
                  <c:v>7.7414203692125527</c:v>
                </c:pt>
                <c:pt idx="933">
                  <c:v>7.2893565478665128</c:v>
                </c:pt>
                <c:pt idx="934">
                  <c:v>7.5726344890265516</c:v>
                </c:pt>
                <c:pt idx="935">
                  <c:v>7.1221346754406234</c:v>
                </c:pt>
                <c:pt idx="936">
                  <c:v>7.5852097972257884</c:v>
                </c:pt>
                <c:pt idx="937">
                  <c:v>7.4122530754832594</c:v>
                </c:pt>
                <c:pt idx="938">
                  <c:v>7.2577871348126246</c:v>
                </c:pt>
                <c:pt idx="939">
                  <c:v>7.3552359382450874</c:v>
                </c:pt>
                <c:pt idx="940">
                  <c:v>7.2667344909901272</c:v>
                </c:pt>
                <c:pt idx="941">
                  <c:v>7.1204575227296534</c:v>
                </c:pt>
                <c:pt idx="942">
                  <c:v>7.545158611156646</c:v>
                </c:pt>
                <c:pt idx="943">
                  <c:v>7.5594227950131252</c:v>
                </c:pt>
                <c:pt idx="944">
                  <c:v>7.3783727308303746</c:v>
                </c:pt>
                <c:pt idx="945">
                  <c:v>7.380671352983299</c:v>
                </c:pt>
                <c:pt idx="946">
                  <c:v>7.7188866755213086</c:v>
                </c:pt>
                <c:pt idx="947">
                  <c:v>7.1512063668827412</c:v>
                </c:pt>
                <c:pt idx="948">
                  <c:v>7.4351360851219406</c:v>
                </c:pt>
                <c:pt idx="949">
                  <c:v>7.0644033554285457</c:v>
                </c:pt>
                <c:pt idx="950">
                  <c:v>7.0910108161199474</c:v>
                </c:pt>
                <c:pt idx="951">
                  <c:v>6.9265704711587439</c:v>
                </c:pt>
                <c:pt idx="952">
                  <c:v>6.9341604886980823</c:v>
                </c:pt>
                <c:pt idx="953">
                  <c:v>6.6954932114796222</c:v>
                </c:pt>
                <c:pt idx="954">
                  <c:v>7.0848830464624371</c:v>
                </c:pt>
                <c:pt idx="955">
                  <c:v>6.9425968038700638</c:v>
                </c:pt>
                <c:pt idx="956">
                  <c:v>7.2256002149813447</c:v>
                </c:pt>
                <c:pt idx="957">
                  <c:v>7.1917943243933466</c:v>
                </c:pt>
                <c:pt idx="958">
                  <c:v>6.6188944367141644</c:v>
                </c:pt>
                <c:pt idx="959">
                  <c:v>7.5477206121117204</c:v>
                </c:pt>
                <c:pt idx="960">
                  <c:v>6.3614031290925901</c:v>
                </c:pt>
                <c:pt idx="961">
                  <c:v>6.0046169083697594</c:v>
                </c:pt>
                <c:pt idx="962">
                  <c:v>6.5421738675181214</c:v>
                </c:pt>
                <c:pt idx="963">
                  <c:v>6.4656014518109357</c:v>
                </c:pt>
                <c:pt idx="964">
                  <c:v>6.3751696680343617</c:v>
                </c:pt>
                <c:pt idx="965">
                  <c:v>6.9990300004176262</c:v>
                </c:pt>
                <c:pt idx="966">
                  <c:v>6.9178657812721971</c:v>
                </c:pt>
                <c:pt idx="967">
                  <c:v>7.1369567728183689</c:v>
                </c:pt>
                <c:pt idx="968">
                  <c:v>5.8296187852530732</c:v>
                </c:pt>
                <c:pt idx="969">
                  <c:v>5.9701334697785269</c:v>
                </c:pt>
                <c:pt idx="970">
                  <c:v>6.0809297035004546</c:v>
                </c:pt>
                <c:pt idx="971">
                  <c:v>5.7321185696204031</c:v>
                </c:pt>
                <c:pt idx="972">
                  <c:v>5.5009526340469774</c:v>
                </c:pt>
                <c:pt idx="973">
                  <c:v>5.3121052959521764</c:v>
                </c:pt>
                <c:pt idx="974">
                  <c:v>6.6735015594051852</c:v>
                </c:pt>
                <c:pt idx="975">
                  <c:v>5.9734794586590034</c:v>
                </c:pt>
                <c:pt idx="976">
                  <c:v>6.233909999527504</c:v>
                </c:pt>
                <c:pt idx="977">
                  <c:v>6.1092510756737974</c:v>
                </c:pt>
                <c:pt idx="978">
                  <c:v>5.9032647218516452</c:v>
                </c:pt>
                <c:pt idx="979">
                  <c:v>6.5510064766200804</c:v>
                </c:pt>
                <c:pt idx="980">
                  <c:v>6.1097784803478961</c:v>
                </c:pt>
                <c:pt idx="981">
                  <c:v>5.1233232170282319</c:v>
                </c:pt>
                <c:pt idx="982">
                  <c:v>6.1896042323695326</c:v>
                </c:pt>
                <c:pt idx="983">
                  <c:v>5.0345373811568033</c:v>
                </c:pt>
                <c:pt idx="984">
                  <c:v>5.079421341964907</c:v>
                </c:pt>
                <c:pt idx="985">
                  <c:v>5.3448314313008183</c:v>
                </c:pt>
                <c:pt idx="986">
                  <c:v>4.8063004337631474</c:v>
                </c:pt>
                <c:pt idx="987">
                  <c:v>5.852146001446549</c:v>
                </c:pt>
                <c:pt idx="988">
                  <c:v>5.2689205819778691</c:v>
                </c:pt>
                <c:pt idx="989">
                  <c:v>5.6714699636341814</c:v>
                </c:pt>
                <c:pt idx="990">
                  <c:v>5.9058587499361712</c:v>
                </c:pt>
                <c:pt idx="991">
                  <c:v>4.7244087998958104</c:v>
                </c:pt>
                <c:pt idx="992">
                  <c:v>4.8855014096236706</c:v>
                </c:pt>
                <c:pt idx="993">
                  <c:v>4.3257414171526101</c:v>
                </c:pt>
                <c:pt idx="994">
                  <c:v>4.5762300683661827</c:v>
                </c:pt>
                <c:pt idx="995">
                  <c:v>4.998317455221958</c:v>
                </c:pt>
                <c:pt idx="996">
                  <c:v>3.678774185787518</c:v>
                </c:pt>
                <c:pt idx="997">
                  <c:v>5.7495398831570306</c:v>
                </c:pt>
                <c:pt idx="998">
                  <c:v>4.5396016326998438</c:v>
                </c:pt>
                <c:pt idx="999">
                  <c:v>4.7785401756675734</c:v>
                </c:pt>
                <c:pt idx="1000">
                  <c:v>5.4040219819651716</c:v>
                </c:pt>
                <c:pt idx="1001">
                  <c:v>3.7033886109584189</c:v>
                </c:pt>
                <c:pt idx="1002">
                  <c:v>4.1984253066129646</c:v>
                </c:pt>
                <c:pt idx="1003">
                  <c:v>3.773697398238427</c:v>
                </c:pt>
                <c:pt idx="1004">
                  <c:v>4.824776016727899</c:v>
                </c:pt>
                <c:pt idx="1005">
                  <c:v>4.3839203764031227</c:v>
                </c:pt>
                <c:pt idx="1006">
                  <c:v>4.3107173777828924</c:v>
                </c:pt>
                <c:pt idx="1007">
                  <c:v>3.7923624920325851</c:v>
                </c:pt>
                <c:pt idx="1008">
                  <c:v>3.506077241466337</c:v>
                </c:pt>
                <c:pt idx="1009">
                  <c:v>4.5052611849382789</c:v>
                </c:pt>
                <c:pt idx="1010">
                  <c:v>3.1756123218459749</c:v>
                </c:pt>
                <c:pt idx="1011">
                  <c:v>4.3344960177589202</c:v>
                </c:pt>
                <c:pt idx="1012">
                  <c:v>3.6798514480789781</c:v>
                </c:pt>
                <c:pt idx="1013">
                  <c:v>2.5179955924761379</c:v>
                </c:pt>
                <c:pt idx="1014">
                  <c:v>3.7696554854387871</c:v>
                </c:pt>
                <c:pt idx="1015">
                  <c:v>2.9611817563934588</c:v>
                </c:pt>
                <c:pt idx="1016">
                  <c:v>2.5566938381518551</c:v>
                </c:pt>
                <c:pt idx="1017">
                  <c:v>3.6641714892708381</c:v>
                </c:pt>
                <c:pt idx="1018">
                  <c:v>3.2570026611397771</c:v>
                </c:pt>
                <c:pt idx="1019">
                  <c:v>2.247256385036585</c:v>
                </c:pt>
                <c:pt idx="1020">
                  <c:v>3.3145091631090349</c:v>
                </c:pt>
                <c:pt idx="1021">
                  <c:v>3.2129439160361</c:v>
                </c:pt>
                <c:pt idx="1022">
                  <c:v>4.0477509870627264</c:v>
                </c:pt>
                <c:pt idx="1023">
                  <c:v>3.5284476515434151</c:v>
                </c:pt>
                <c:pt idx="1024">
                  <c:v>2.4422831905500328</c:v>
                </c:pt>
                <c:pt idx="1025">
                  <c:v>2.561488028739177</c:v>
                </c:pt>
                <c:pt idx="1026">
                  <c:v>1.299052215240595</c:v>
                </c:pt>
                <c:pt idx="1027">
                  <c:v>2.68929204853</c:v>
                </c:pt>
                <c:pt idx="1028">
                  <c:v>2.346898140647149</c:v>
                </c:pt>
                <c:pt idx="1029">
                  <c:v>1.8816825480654911</c:v>
                </c:pt>
                <c:pt idx="1030">
                  <c:v>3.0718513343011549</c:v>
                </c:pt>
                <c:pt idx="1031">
                  <c:v>2.182144553133873</c:v>
                </c:pt>
                <c:pt idx="1032">
                  <c:v>2.090305170753477</c:v>
                </c:pt>
                <c:pt idx="1033">
                  <c:v>1.0501255127231981</c:v>
                </c:pt>
                <c:pt idx="1034">
                  <c:v>1.0313247144601669</c:v>
                </c:pt>
                <c:pt idx="1035">
                  <c:v>3.3342001944332731</c:v>
                </c:pt>
                <c:pt idx="1036">
                  <c:v>0.81061905479493102</c:v>
                </c:pt>
                <c:pt idx="1037">
                  <c:v>1.7383096233559581</c:v>
                </c:pt>
                <c:pt idx="1038">
                  <c:v>2.5074896529474322</c:v>
                </c:pt>
                <c:pt idx="1039">
                  <c:v>1.7464850813768611</c:v>
                </c:pt>
                <c:pt idx="1040">
                  <c:v>1.9601721615855059</c:v>
                </c:pt>
                <c:pt idx="1041">
                  <c:v>1.4640942355887061</c:v>
                </c:pt>
                <c:pt idx="1042">
                  <c:v>1.8163077697795551</c:v>
                </c:pt>
                <c:pt idx="1043">
                  <c:v>0.46124043145472948</c:v>
                </c:pt>
                <c:pt idx="1044">
                  <c:v>1.5767018724716579</c:v>
                </c:pt>
                <c:pt idx="1045">
                  <c:v>2.0559016777878978</c:v>
                </c:pt>
                <c:pt idx="1046">
                  <c:v>0.60961940379005986</c:v>
                </c:pt>
                <c:pt idx="1047">
                  <c:v>1.532908630904241</c:v>
                </c:pt>
                <c:pt idx="1048">
                  <c:v>0.61404503884111639</c:v>
                </c:pt>
                <c:pt idx="1049">
                  <c:v>0.89761377137489728</c:v>
                </c:pt>
                <c:pt idx="1050">
                  <c:v>1.745448758152103</c:v>
                </c:pt>
                <c:pt idx="1051">
                  <c:v>1.5950438636322699</c:v>
                </c:pt>
                <c:pt idx="1052">
                  <c:v>1.8674063160658709</c:v>
                </c:pt>
                <c:pt idx="1053">
                  <c:v>1.9830372516789829</c:v>
                </c:pt>
                <c:pt idx="1054">
                  <c:v>1.550808734244131</c:v>
                </c:pt>
                <c:pt idx="1055">
                  <c:v>0.77919029038653853</c:v>
                </c:pt>
                <c:pt idx="1056">
                  <c:v>2.1535120306309929</c:v>
                </c:pt>
                <c:pt idx="1057">
                  <c:v>2.3887882215563661</c:v>
                </c:pt>
                <c:pt idx="1058">
                  <c:v>1.7371327344899981</c:v>
                </c:pt>
                <c:pt idx="1059">
                  <c:v>1.5560366808177639</c:v>
                </c:pt>
                <c:pt idx="1060">
                  <c:v>1.6932324692070351</c:v>
                </c:pt>
                <c:pt idx="1061">
                  <c:v>1.800843925057974</c:v>
                </c:pt>
                <c:pt idx="1062">
                  <c:v>1.204490177050388</c:v>
                </c:pt>
                <c:pt idx="1063">
                  <c:v>2.4769788275849951</c:v>
                </c:pt>
                <c:pt idx="1064">
                  <c:v>2.2803177668273298</c:v>
                </c:pt>
                <c:pt idx="1065">
                  <c:v>2.441267599298242</c:v>
                </c:pt>
                <c:pt idx="1066">
                  <c:v>3.197662562846133</c:v>
                </c:pt>
                <c:pt idx="1067">
                  <c:v>3.924926585492901</c:v>
                </c:pt>
                <c:pt idx="1068">
                  <c:v>1.497553534873644</c:v>
                </c:pt>
                <c:pt idx="1069">
                  <c:v>1.742216159021613</c:v>
                </c:pt>
                <c:pt idx="1070">
                  <c:v>1.598462888594576</c:v>
                </c:pt>
                <c:pt idx="1071">
                  <c:v>2.8287018381427669</c:v>
                </c:pt>
                <c:pt idx="1072">
                  <c:v>2.599720970557069</c:v>
                </c:pt>
                <c:pt idx="1073">
                  <c:v>2.95200649268839</c:v>
                </c:pt>
                <c:pt idx="1074">
                  <c:v>3.8366302039394271</c:v>
                </c:pt>
                <c:pt idx="1075">
                  <c:v>2.9605204110929528</c:v>
                </c:pt>
                <c:pt idx="1076">
                  <c:v>2.325311541058527</c:v>
                </c:pt>
                <c:pt idx="1077">
                  <c:v>1.2981140647071361</c:v>
                </c:pt>
                <c:pt idx="1078">
                  <c:v>1.764716436253398</c:v>
                </c:pt>
                <c:pt idx="1079">
                  <c:v>3.1837056943307558</c:v>
                </c:pt>
                <c:pt idx="1080">
                  <c:v>3.3499454226318388</c:v>
                </c:pt>
                <c:pt idx="1081">
                  <c:v>5.0901106432281633</c:v>
                </c:pt>
                <c:pt idx="1082">
                  <c:v>2.4760495105807019</c:v>
                </c:pt>
                <c:pt idx="1083">
                  <c:v>3.8349733140433599</c:v>
                </c:pt>
                <c:pt idx="1084">
                  <c:v>4.732655231052024</c:v>
                </c:pt>
                <c:pt idx="1085">
                  <c:v>3.4569048461597829</c:v>
                </c:pt>
                <c:pt idx="1086">
                  <c:v>4.4420992496258398</c:v>
                </c:pt>
                <c:pt idx="1087">
                  <c:v>4.4933134016527427</c:v>
                </c:pt>
                <c:pt idx="1088">
                  <c:v>3.6783845894836729</c:v>
                </c:pt>
                <c:pt idx="1089">
                  <c:v>3.5276350379347119</c:v>
                </c:pt>
                <c:pt idx="1090">
                  <c:v>4.3238614848801964</c:v>
                </c:pt>
                <c:pt idx="1091">
                  <c:v>3.7051243072985072</c:v>
                </c:pt>
                <c:pt idx="1092">
                  <c:v>5.0957638068281366</c:v>
                </c:pt>
                <c:pt idx="1093">
                  <c:v>4.6481683542945822</c:v>
                </c:pt>
                <c:pt idx="1094">
                  <c:v>3.7116135881131802</c:v>
                </c:pt>
                <c:pt idx="1095">
                  <c:v>4.2626551556450973</c:v>
                </c:pt>
                <c:pt idx="1096">
                  <c:v>4.1170908279146632</c:v>
                </c:pt>
                <c:pt idx="1097">
                  <c:v>6.3658685064527241</c:v>
                </c:pt>
                <c:pt idx="1098">
                  <c:v>4.8518514123888412</c:v>
                </c:pt>
                <c:pt idx="1099">
                  <c:v>5.775585638321842</c:v>
                </c:pt>
                <c:pt idx="1100">
                  <c:v>3.4242141063631508</c:v>
                </c:pt>
                <c:pt idx="1101">
                  <c:v>4.6935320602688417</c:v>
                </c:pt>
                <c:pt idx="1102">
                  <c:v>6.067461346770628</c:v>
                </c:pt>
                <c:pt idx="1103">
                  <c:v>3.4630770350455808</c:v>
                </c:pt>
                <c:pt idx="1104">
                  <c:v>8.3605725764228449</c:v>
                </c:pt>
                <c:pt idx="1105">
                  <c:v>5.4051131561330212</c:v>
                </c:pt>
                <c:pt idx="1106">
                  <c:v>5.9602108903780548</c:v>
                </c:pt>
                <c:pt idx="1107">
                  <c:v>8.1106567028908074</c:v>
                </c:pt>
                <c:pt idx="1108">
                  <c:v>4.6093682774024591</c:v>
                </c:pt>
                <c:pt idx="1109">
                  <c:v>7.2237815515387238</c:v>
                </c:pt>
                <c:pt idx="1110">
                  <c:v>4.1557009504814948</c:v>
                </c:pt>
                <c:pt idx="1111">
                  <c:v>5.2852402349681062</c:v>
                </c:pt>
                <c:pt idx="1112">
                  <c:v>6.9872046336887026</c:v>
                </c:pt>
                <c:pt idx="1113">
                  <c:v>5.3641432579495136</c:v>
                </c:pt>
                <c:pt idx="1114">
                  <c:v>8.3127059520776072</c:v>
                </c:pt>
                <c:pt idx="1115">
                  <c:v>7.1783903969306389</c:v>
                </c:pt>
                <c:pt idx="1116">
                  <c:v>8.2225880144894443</c:v>
                </c:pt>
                <c:pt idx="1117">
                  <c:v>7.06223348884944</c:v>
                </c:pt>
                <c:pt idx="1118">
                  <c:v>5.6793794346124011</c:v>
                </c:pt>
                <c:pt idx="1119">
                  <c:v>7.5687482661547989</c:v>
                </c:pt>
                <c:pt idx="1120">
                  <c:v>5.4256172333032779</c:v>
                </c:pt>
                <c:pt idx="1121">
                  <c:v>6.0082892736931983</c:v>
                </c:pt>
                <c:pt idx="1122">
                  <c:v>7.4260770922411439</c:v>
                </c:pt>
                <c:pt idx="1123">
                  <c:v>7.4137329639738638</c:v>
                </c:pt>
                <c:pt idx="1124">
                  <c:v>6.9608144712412976</c:v>
                </c:pt>
                <c:pt idx="1125">
                  <c:v>7.6363670748823456</c:v>
                </c:pt>
                <c:pt idx="1126">
                  <c:v>7.7889477236669897</c:v>
                </c:pt>
                <c:pt idx="1127">
                  <c:v>9.9374637186616699</c:v>
                </c:pt>
                <c:pt idx="1128">
                  <c:v>9.9563284541500909</c:v>
                </c:pt>
                <c:pt idx="1129">
                  <c:v>7.9977730434969869</c:v>
                </c:pt>
                <c:pt idx="1130">
                  <c:v>8.3257661409470352</c:v>
                </c:pt>
                <c:pt idx="1131">
                  <c:v>8.9985256365014887</c:v>
                </c:pt>
                <c:pt idx="1132">
                  <c:v>8.0939406190082632</c:v>
                </c:pt>
                <c:pt idx="1133">
                  <c:v>5.5380669420338489</c:v>
                </c:pt>
                <c:pt idx="1134">
                  <c:v>7.9190160567615058</c:v>
                </c:pt>
                <c:pt idx="1135">
                  <c:v>7.3585812477774102</c:v>
                </c:pt>
                <c:pt idx="1136">
                  <c:v>10.2433037659885</c:v>
                </c:pt>
                <c:pt idx="1137">
                  <c:v>8.5854725593224668</c:v>
                </c:pt>
                <c:pt idx="1138">
                  <c:v>9.1571897232258905</c:v>
                </c:pt>
                <c:pt idx="1139">
                  <c:v>11.56337617569528</c:v>
                </c:pt>
                <c:pt idx="1140">
                  <c:v>7.1325020897238716</c:v>
                </c:pt>
                <c:pt idx="1141">
                  <c:v>7.645200722949177</c:v>
                </c:pt>
                <c:pt idx="1142">
                  <c:v>9.2983712700065837</c:v>
                </c:pt>
                <c:pt idx="1143">
                  <c:v>7.6082073131660826</c:v>
                </c:pt>
                <c:pt idx="1144">
                  <c:v>9.2692921783180733</c:v>
                </c:pt>
                <c:pt idx="1145">
                  <c:v>9.3193042969919393</c:v>
                </c:pt>
                <c:pt idx="1146">
                  <c:v>9.2870026619275343</c:v>
                </c:pt>
                <c:pt idx="1147">
                  <c:v>11.241935068840331</c:v>
                </c:pt>
                <c:pt idx="1148">
                  <c:v>8.7592737718831692</c:v>
                </c:pt>
                <c:pt idx="1149">
                  <c:v>10.88266621357803</c:v>
                </c:pt>
                <c:pt idx="1150">
                  <c:v>8.9402200861414745</c:v>
                </c:pt>
                <c:pt idx="1151">
                  <c:v>9.7319900229135534</c:v>
                </c:pt>
                <c:pt idx="1152">
                  <c:v>9.3197376844445436</c:v>
                </c:pt>
                <c:pt idx="1153">
                  <c:v>9.2828004862647777</c:v>
                </c:pt>
                <c:pt idx="1154">
                  <c:v>9.0514635608155487</c:v>
                </c:pt>
                <c:pt idx="1155">
                  <c:v>10.074683876042769</c:v>
                </c:pt>
                <c:pt idx="1156">
                  <c:v>10.144158254151799</c:v>
                </c:pt>
                <c:pt idx="1157">
                  <c:v>10.035472752587239</c:v>
                </c:pt>
                <c:pt idx="1158">
                  <c:v>10.32696196352477</c:v>
                </c:pt>
                <c:pt idx="1159">
                  <c:v>12.2298705662005</c:v>
                </c:pt>
                <c:pt idx="1160">
                  <c:v>10.600038659244751</c:v>
                </c:pt>
                <c:pt idx="1161">
                  <c:v>11.44224962205022</c:v>
                </c:pt>
                <c:pt idx="1162">
                  <c:v>10.967121350231009</c:v>
                </c:pt>
                <c:pt idx="1163">
                  <c:v>11.16053228364429</c:v>
                </c:pt>
                <c:pt idx="1164">
                  <c:v>10.514772409326341</c:v>
                </c:pt>
                <c:pt idx="1165">
                  <c:v>12.6075221062507</c:v>
                </c:pt>
                <c:pt idx="1166">
                  <c:v>10.41302432721381</c:v>
                </c:pt>
                <c:pt idx="1167">
                  <c:v>11.72376125801863</c:v>
                </c:pt>
                <c:pt idx="1168">
                  <c:v>10.31882554387059</c:v>
                </c:pt>
                <c:pt idx="1169">
                  <c:v>10.745195732520081</c:v>
                </c:pt>
                <c:pt idx="1170">
                  <c:v>11.72571596675211</c:v>
                </c:pt>
                <c:pt idx="1171">
                  <c:v>10.78958970716841</c:v>
                </c:pt>
                <c:pt idx="1172">
                  <c:v>12.945475454349261</c:v>
                </c:pt>
                <c:pt idx="1173">
                  <c:v>10.488345858698191</c:v>
                </c:pt>
                <c:pt idx="1174">
                  <c:v>12.07023903574774</c:v>
                </c:pt>
                <c:pt idx="1175">
                  <c:v>11.98093859296336</c:v>
                </c:pt>
                <c:pt idx="1176">
                  <c:v>11.48111566385751</c:v>
                </c:pt>
                <c:pt idx="1177">
                  <c:v>11.032623260832541</c:v>
                </c:pt>
                <c:pt idx="1178">
                  <c:v>12.11601135764144</c:v>
                </c:pt>
                <c:pt idx="1179">
                  <c:v>12.40567068502701</c:v>
                </c:pt>
                <c:pt idx="1180">
                  <c:v>11.83119027989841</c:v>
                </c:pt>
                <c:pt idx="1181">
                  <c:v>11.53248784113822</c:v>
                </c:pt>
                <c:pt idx="1182">
                  <c:v>11.681026285004</c:v>
                </c:pt>
                <c:pt idx="1183">
                  <c:v>11.72590574577257</c:v>
                </c:pt>
                <c:pt idx="1184">
                  <c:v>11.91072923781608</c:v>
                </c:pt>
                <c:pt idx="1185">
                  <c:v>11.98047207097374</c:v>
                </c:pt>
                <c:pt idx="1186">
                  <c:v>12.182628124688231</c:v>
                </c:pt>
                <c:pt idx="1187">
                  <c:v>12.143611761126969</c:v>
                </c:pt>
                <c:pt idx="1188">
                  <c:v>12.324613661786429</c:v>
                </c:pt>
                <c:pt idx="1189">
                  <c:v>12.10008213728797</c:v>
                </c:pt>
                <c:pt idx="1190">
                  <c:v>11.64739048701821</c:v>
                </c:pt>
                <c:pt idx="1191">
                  <c:v>12.490831202473229</c:v>
                </c:pt>
                <c:pt idx="1192">
                  <c:v>12.2616690856748</c:v>
                </c:pt>
                <c:pt idx="1193">
                  <c:v>12.136628024516501</c:v>
                </c:pt>
                <c:pt idx="1194">
                  <c:v>12.507809714517039</c:v>
                </c:pt>
                <c:pt idx="1195">
                  <c:v>12.970735921113549</c:v>
                </c:pt>
                <c:pt idx="1196">
                  <c:v>12.40606918139849</c:v>
                </c:pt>
                <c:pt idx="1197">
                  <c:v>12.31462288129687</c:v>
                </c:pt>
                <c:pt idx="1198">
                  <c:v>12.55676350535056</c:v>
                </c:pt>
                <c:pt idx="1199">
                  <c:v>12.73627502145229</c:v>
                </c:pt>
                <c:pt idx="1200">
                  <c:v>12.5901233540623</c:v>
                </c:pt>
                <c:pt idx="1201">
                  <c:v>12.782951543861619</c:v>
                </c:pt>
                <c:pt idx="1202">
                  <c:v>12.81461553377256</c:v>
                </c:pt>
                <c:pt idx="1203">
                  <c:v>12.954439516725239</c:v>
                </c:pt>
                <c:pt idx="1204">
                  <c:v>13.00035745389874</c:v>
                </c:pt>
                <c:pt idx="1205">
                  <c:v>12.178378984351429</c:v>
                </c:pt>
                <c:pt idx="1206">
                  <c:v>12.98036784145337</c:v>
                </c:pt>
                <c:pt idx="1207">
                  <c:v>13.351095567600471</c:v>
                </c:pt>
                <c:pt idx="1208">
                  <c:v>12.75374475032983</c:v>
                </c:pt>
                <c:pt idx="1209">
                  <c:v>13.108539562797819</c:v>
                </c:pt>
                <c:pt idx="1210">
                  <c:v>13.541010570259459</c:v>
                </c:pt>
                <c:pt idx="1211">
                  <c:v>13.01225519392381</c:v>
                </c:pt>
                <c:pt idx="1212">
                  <c:v>12.929697661860439</c:v>
                </c:pt>
                <c:pt idx="1213">
                  <c:v>12.86994818985232</c:v>
                </c:pt>
                <c:pt idx="1214">
                  <c:v>13.043987562207469</c:v>
                </c:pt>
                <c:pt idx="1215">
                  <c:v>13.165617215746581</c:v>
                </c:pt>
                <c:pt idx="1216">
                  <c:v>13.077686691922411</c:v>
                </c:pt>
                <c:pt idx="1217">
                  <c:v>13.5203142783737</c:v>
                </c:pt>
                <c:pt idx="1218">
                  <c:v>13.15206772260486</c:v>
                </c:pt>
                <c:pt idx="1219">
                  <c:v>13.493184578015059</c:v>
                </c:pt>
                <c:pt idx="1220">
                  <c:v>12.75723023459943</c:v>
                </c:pt>
                <c:pt idx="1221">
                  <c:v>12.20223109957902</c:v>
                </c:pt>
                <c:pt idx="1222">
                  <c:v>12.731307866664951</c:v>
                </c:pt>
                <c:pt idx="1223">
                  <c:v>14.220877930961811</c:v>
                </c:pt>
                <c:pt idx="1224">
                  <c:v>12.69864863636565</c:v>
                </c:pt>
                <c:pt idx="1225">
                  <c:v>12.75079039244388</c:v>
                </c:pt>
                <c:pt idx="1226">
                  <c:v>12.193101513820929</c:v>
                </c:pt>
                <c:pt idx="1227">
                  <c:v>14.476988277048759</c:v>
                </c:pt>
                <c:pt idx="1228">
                  <c:v>10.638679983479131</c:v>
                </c:pt>
                <c:pt idx="1229">
                  <c:v>14.0349511853198</c:v>
                </c:pt>
                <c:pt idx="1230">
                  <c:v>12.66503482870703</c:v>
                </c:pt>
                <c:pt idx="1231">
                  <c:v>13.59035580862813</c:v>
                </c:pt>
                <c:pt idx="1232">
                  <c:v>14.38852376067282</c:v>
                </c:pt>
                <c:pt idx="1233">
                  <c:v>11.647170380982841</c:v>
                </c:pt>
                <c:pt idx="1234">
                  <c:v>13.73510965475557</c:v>
                </c:pt>
                <c:pt idx="1235">
                  <c:v>10.378286412146171</c:v>
                </c:pt>
                <c:pt idx="1236">
                  <c:v>13.5891296516909</c:v>
                </c:pt>
                <c:pt idx="1237">
                  <c:v>12.6382409304868</c:v>
                </c:pt>
                <c:pt idx="1238">
                  <c:v>12.22488533115239</c:v>
                </c:pt>
                <c:pt idx="1239">
                  <c:v>12.041616493251929</c:v>
                </c:pt>
                <c:pt idx="1240">
                  <c:v>12.803734966296251</c:v>
                </c:pt>
                <c:pt idx="1241">
                  <c:v>10.51713353519305</c:v>
                </c:pt>
                <c:pt idx="1242">
                  <c:v>14.088048686858309</c:v>
                </c:pt>
                <c:pt idx="1243">
                  <c:v>14.212411316129501</c:v>
                </c:pt>
                <c:pt idx="1244">
                  <c:v>13.6510797153409</c:v>
                </c:pt>
                <c:pt idx="1245">
                  <c:v>13.84591833636968</c:v>
                </c:pt>
                <c:pt idx="1246">
                  <c:v>15.6207858693337</c:v>
                </c:pt>
                <c:pt idx="1247">
                  <c:v>13.80193421269689</c:v>
                </c:pt>
                <c:pt idx="1248">
                  <c:v>14.634630314056849</c:v>
                </c:pt>
                <c:pt idx="1249">
                  <c:v>12.911467797400061</c:v>
                </c:pt>
                <c:pt idx="1250">
                  <c:v>14.122307160758909</c:v>
                </c:pt>
                <c:pt idx="1251">
                  <c:v>11.248243052813191</c:v>
                </c:pt>
                <c:pt idx="1252">
                  <c:v>13.792498206430629</c:v>
                </c:pt>
                <c:pt idx="1253">
                  <c:v>10.145188544042201</c:v>
                </c:pt>
                <c:pt idx="1254">
                  <c:v>13.234304266531019</c:v>
                </c:pt>
                <c:pt idx="1255">
                  <c:v>13.408713472837359</c:v>
                </c:pt>
                <c:pt idx="1256">
                  <c:v>14.241341910655841</c:v>
                </c:pt>
                <c:pt idx="1257">
                  <c:v>15.80362932902872</c:v>
                </c:pt>
                <c:pt idx="1258">
                  <c:v>12.04345816723758</c:v>
                </c:pt>
                <c:pt idx="1259">
                  <c:v>17.144699413026089</c:v>
                </c:pt>
                <c:pt idx="1260">
                  <c:v>13.421275793889439</c:v>
                </c:pt>
                <c:pt idx="1261">
                  <c:v>8.5519568797181353</c:v>
                </c:pt>
                <c:pt idx="1262">
                  <c:v>12.060445985459671</c:v>
                </c:pt>
                <c:pt idx="1263">
                  <c:v>12.218388740186709</c:v>
                </c:pt>
                <c:pt idx="1264">
                  <c:v>9.7973168191836173</c:v>
                </c:pt>
                <c:pt idx="1265">
                  <c:v>16.757263774619432</c:v>
                </c:pt>
                <c:pt idx="1266">
                  <c:v>14.92564791657937</c:v>
                </c:pt>
                <c:pt idx="1267">
                  <c:v>18.609396302166989</c:v>
                </c:pt>
                <c:pt idx="1268">
                  <c:v>10.831647282863409</c:v>
                </c:pt>
                <c:pt idx="1269">
                  <c:v>10.87028168906169</c:v>
                </c:pt>
                <c:pt idx="1270">
                  <c:v>11.241382543112509</c:v>
                </c:pt>
                <c:pt idx="1271">
                  <c:v>10.65515564018232</c:v>
                </c:pt>
                <c:pt idx="1272">
                  <c:v>6.9326000364856339</c:v>
                </c:pt>
                <c:pt idx="1273">
                  <c:v>8.9208126518122199</c:v>
                </c:pt>
                <c:pt idx="1274">
                  <c:v>14.43701189236098</c:v>
                </c:pt>
                <c:pt idx="1275">
                  <c:v>11.535072627366841</c:v>
                </c:pt>
                <c:pt idx="1276">
                  <c:v>13.848679666960111</c:v>
                </c:pt>
                <c:pt idx="1277">
                  <c:v>12.85666528080186</c:v>
                </c:pt>
                <c:pt idx="1278">
                  <c:v>13.13863436598151</c:v>
                </c:pt>
                <c:pt idx="1279">
                  <c:v>16.828168852697349</c:v>
                </c:pt>
                <c:pt idx="1280">
                  <c:v>15.59050824339381</c:v>
                </c:pt>
                <c:pt idx="1281">
                  <c:v>8.0465667136088594</c:v>
                </c:pt>
                <c:pt idx="1282">
                  <c:v>16.17372176174878</c:v>
                </c:pt>
                <c:pt idx="1283">
                  <c:v>9.5186423638005042</c:v>
                </c:pt>
                <c:pt idx="1284">
                  <c:v>11.509138700313191</c:v>
                </c:pt>
                <c:pt idx="1285">
                  <c:v>12.42704962350912</c:v>
                </c:pt>
                <c:pt idx="1286">
                  <c:v>5.1712171671201386</c:v>
                </c:pt>
                <c:pt idx="1287">
                  <c:v>15.447162842773441</c:v>
                </c:pt>
                <c:pt idx="1288">
                  <c:v>9.8087068584030543</c:v>
                </c:pt>
                <c:pt idx="1289">
                  <c:v>14.4144234305674</c:v>
                </c:pt>
                <c:pt idx="1290">
                  <c:v>19.00689965661676</c:v>
                </c:pt>
                <c:pt idx="1291">
                  <c:v>10.56458720426907</c:v>
                </c:pt>
                <c:pt idx="1292">
                  <c:v>13.312065116625201</c:v>
                </c:pt>
                <c:pt idx="1293">
                  <c:v>5.1083794266959082</c:v>
                </c:pt>
                <c:pt idx="1294">
                  <c:v>10.9995673555641</c:v>
                </c:pt>
                <c:pt idx="1295">
                  <c:v>12.68022793692888</c:v>
                </c:pt>
                <c:pt idx="1296">
                  <c:v>1.031212427539606</c:v>
                </c:pt>
                <c:pt idx="1297">
                  <c:v>18.816684334097129</c:v>
                </c:pt>
                <c:pt idx="1298">
                  <c:v>8.5696640551044414</c:v>
                </c:pt>
                <c:pt idx="1299">
                  <c:v>11.648851043317499</c:v>
                </c:pt>
                <c:pt idx="1300">
                  <c:v>18.07201234030039</c:v>
                </c:pt>
                <c:pt idx="1301">
                  <c:v>5.1149810638380684</c:v>
                </c:pt>
                <c:pt idx="1302">
                  <c:v>10.16243286304071</c:v>
                </c:pt>
                <c:pt idx="1303">
                  <c:v>5.627027648056333</c:v>
                </c:pt>
                <c:pt idx="1304">
                  <c:v>14.74193088451417</c:v>
                </c:pt>
                <c:pt idx="1305">
                  <c:v>11.76846887984739</c:v>
                </c:pt>
                <c:pt idx="1306">
                  <c:v>12.60964250342683</c:v>
                </c:pt>
                <c:pt idx="1307">
                  <c:v>8.9484674812200247</c:v>
                </c:pt>
                <c:pt idx="1308">
                  <c:v>10.056809833488121</c:v>
                </c:pt>
                <c:pt idx="1309">
                  <c:v>13.26338027420559</c:v>
                </c:pt>
                <c:pt idx="1310">
                  <c:v>4.9328323041817788</c:v>
                </c:pt>
                <c:pt idx="1311">
                  <c:v>14.26343063370671</c:v>
                </c:pt>
                <c:pt idx="1312">
                  <c:v>10.8786201719705</c:v>
                </c:pt>
                <c:pt idx="1313">
                  <c:v>1.6731947618968339</c:v>
                </c:pt>
                <c:pt idx="1314">
                  <c:v>11.74271592122126</c:v>
                </c:pt>
                <c:pt idx="1315">
                  <c:v>6.0220692139043246</c:v>
                </c:pt>
                <c:pt idx="1316">
                  <c:v>3.633914594391273</c:v>
                </c:pt>
                <c:pt idx="1317">
                  <c:v>9.1008830938228833</c:v>
                </c:pt>
                <c:pt idx="1318">
                  <c:v>12.73004541227739</c:v>
                </c:pt>
                <c:pt idx="1319">
                  <c:v>1.6558046861358779</c:v>
                </c:pt>
                <c:pt idx="1320">
                  <c:v>11.0744453902181</c:v>
                </c:pt>
                <c:pt idx="1321">
                  <c:v>8.5835701768773163</c:v>
                </c:pt>
                <c:pt idx="1322">
                  <c:v>17.027153920755801</c:v>
                </c:pt>
                <c:pt idx="1323">
                  <c:v>15.105710708935559</c:v>
                </c:pt>
                <c:pt idx="1324">
                  <c:v>7.2257137785977239</c:v>
                </c:pt>
                <c:pt idx="1325">
                  <c:v>11.00381236044033</c:v>
                </c:pt>
                <c:pt idx="1326">
                  <c:v>5.190886956854019</c:v>
                </c:pt>
                <c:pt idx="1327">
                  <c:v>8.6176486831332717</c:v>
                </c:pt>
                <c:pt idx="1328">
                  <c:v>7.2775054511915016</c:v>
                </c:pt>
                <c:pt idx="1329">
                  <c:v>2.4988036360252979</c:v>
                </c:pt>
                <c:pt idx="1330">
                  <c:v>12.480085456196621</c:v>
                </c:pt>
                <c:pt idx="1331">
                  <c:v>6.7625126791414401</c:v>
                </c:pt>
                <c:pt idx="1332">
                  <c:v>9.7455250969985663</c:v>
                </c:pt>
                <c:pt idx="1333">
                  <c:v>13.84975105099371</c:v>
                </c:pt>
                <c:pt idx="1334">
                  <c:v>4.6619320845681456</c:v>
                </c:pt>
                <c:pt idx="1335">
                  <c:v>21.02823117408877</c:v>
                </c:pt>
                <c:pt idx="1336">
                  <c:v>5.2115178334947716</c:v>
                </c:pt>
                <c:pt idx="1337">
                  <c:v>4.973502137683016</c:v>
                </c:pt>
                <c:pt idx="1338">
                  <c:v>11.32113159193776</c:v>
                </c:pt>
                <c:pt idx="1339">
                  <c:v>11.63218901842971</c:v>
                </c:pt>
                <c:pt idx="1340">
                  <c:v>7.5392132721389498</c:v>
                </c:pt>
                <c:pt idx="1341">
                  <c:v>8.1713608108669415</c:v>
                </c:pt>
                <c:pt idx="1342">
                  <c:v>13.41983184270337</c:v>
                </c:pt>
                <c:pt idx="1343">
                  <c:v>7.2254406666288329</c:v>
                </c:pt>
                <c:pt idx="1344">
                  <c:v>13.104093131488369</c:v>
                </c:pt>
                <c:pt idx="1345">
                  <c:v>10.54458947194219</c:v>
                </c:pt>
                <c:pt idx="1346">
                  <c:v>3.8257616481762509</c:v>
                </c:pt>
                <c:pt idx="1347">
                  <c:v>12.28877003704021</c:v>
                </c:pt>
                <c:pt idx="1348">
                  <c:v>4.5393934489383554</c:v>
                </c:pt>
                <c:pt idx="1349">
                  <c:v>0.87972811618071023</c:v>
                </c:pt>
                <c:pt idx="1350">
                  <c:v>11.441610504602391</c:v>
                </c:pt>
                <c:pt idx="1351">
                  <c:v>7.0101042177859219</c:v>
                </c:pt>
                <c:pt idx="1352">
                  <c:v>11.022328403551979</c:v>
                </c:pt>
                <c:pt idx="1353">
                  <c:v>14.949723328095541</c:v>
                </c:pt>
                <c:pt idx="1354">
                  <c:v>9.0842378304878277</c:v>
                </c:pt>
                <c:pt idx="1355">
                  <c:v>3.8362458830916459</c:v>
                </c:pt>
                <c:pt idx="1356">
                  <c:v>17.09878583637089</c:v>
                </c:pt>
                <c:pt idx="1357">
                  <c:v>16.318122951600671</c:v>
                </c:pt>
                <c:pt idx="1358">
                  <c:v>15.901589112267111</c:v>
                </c:pt>
                <c:pt idx="1359">
                  <c:v>10.800373736529229</c:v>
                </c:pt>
                <c:pt idx="1360">
                  <c:v>6.4724947838072966</c:v>
                </c:pt>
                <c:pt idx="1361">
                  <c:v>15.201908694347541</c:v>
                </c:pt>
                <c:pt idx="1362">
                  <c:v>5.0200537323372254</c:v>
                </c:pt>
                <c:pt idx="1363">
                  <c:v>11.50687464590893</c:v>
                </c:pt>
                <c:pt idx="1364">
                  <c:v>15.130466014588899</c:v>
                </c:pt>
                <c:pt idx="1365">
                  <c:v>25.678711575598349</c:v>
                </c:pt>
                <c:pt idx="1366">
                  <c:v>19.90256984202367</c:v>
                </c:pt>
                <c:pt idx="1367">
                  <c:v>32.472222610966668</c:v>
                </c:pt>
                <c:pt idx="1368">
                  <c:v>9.8327955672249292</c:v>
                </c:pt>
                <c:pt idx="1369">
                  <c:v>2.0596247259116791</c:v>
                </c:pt>
                <c:pt idx="1370">
                  <c:v>4.3382870833778</c:v>
                </c:pt>
                <c:pt idx="1371">
                  <c:v>12.342390082672679</c:v>
                </c:pt>
                <c:pt idx="1372">
                  <c:v>13.47489597550846</c:v>
                </c:pt>
                <c:pt idx="1373">
                  <c:v>13.69374633451852</c:v>
                </c:pt>
                <c:pt idx="1374">
                  <c:v>26.037147390840499</c:v>
                </c:pt>
                <c:pt idx="1375">
                  <c:v>21.17080317722446</c:v>
                </c:pt>
                <c:pt idx="1376">
                  <c:v>4.6467674059087578</c:v>
                </c:pt>
                <c:pt idx="1377">
                  <c:v>12.53970812100448</c:v>
                </c:pt>
                <c:pt idx="1378">
                  <c:v>12.00252428805838</c:v>
                </c:pt>
                <c:pt idx="1379">
                  <c:v>6.8523151605563459</c:v>
                </c:pt>
                <c:pt idx="1380">
                  <c:v>20.182200547926399</c:v>
                </c:pt>
                <c:pt idx="1381">
                  <c:v>32.703936492120263</c:v>
                </c:pt>
                <c:pt idx="1382">
                  <c:v>17.807836920018119</c:v>
                </c:pt>
                <c:pt idx="1383">
                  <c:v>13.11204037808093</c:v>
                </c:pt>
                <c:pt idx="1384">
                  <c:v>27.900992383417901</c:v>
                </c:pt>
                <c:pt idx="1385">
                  <c:v>14.10326373507586</c:v>
                </c:pt>
                <c:pt idx="1386">
                  <c:v>27.350140748322129</c:v>
                </c:pt>
                <c:pt idx="1387">
                  <c:v>25.78114081872085</c:v>
                </c:pt>
                <c:pt idx="1388">
                  <c:v>20.593569879876199</c:v>
                </c:pt>
                <c:pt idx="1389">
                  <c:v>13.05244683579175</c:v>
                </c:pt>
                <c:pt idx="1390">
                  <c:v>20.064693902028029</c:v>
                </c:pt>
                <c:pt idx="1391">
                  <c:v>5.6274057241515267</c:v>
                </c:pt>
                <c:pt idx="1392">
                  <c:v>34.616688554183007</c:v>
                </c:pt>
                <c:pt idx="1393">
                  <c:v>25.610521733447971</c:v>
                </c:pt>
                <c:pt idx="1394">
                  <c:v>5.1234269466911044</c:v>
                </c:pt>
                <c:pt idx="1395">
                  <c:v>14.19166072705254</c:v>
                </c:pt>
                <c:pt idx="1396">
                  <c:v>23.71321190373413</c:v>
                </c:pt>
                <c:pt idx="1397">
                  <c:v>40.515286990748017</c:v>
                </c:pt>
                <c:pt idx="1398">
                  <c:v>25.619842490827711</c:v>
                </c:pt>
                <c:pt idx="1399">
                  <c:v>34.824846570731466</c:v>
                </c:pt>
                <c:pt idx="1400">
                  <c:v>21.129584170946739</c:v>
                </c:pt>
                <c:pt idx="1401">
                  <c:v>12.733012866751411</c:v>
                </c:pt>
                <c:pt idx="1402">
                  <c:v>28.20788509369704</c:v>
                </c:pt>
                <c:pt idx="1403">
                  <c:v>24.242484357377851</c:v>
                </c:pt>
                <c:pt idx="1404">
                  <c:v>72.809893977694585</c:v>
                </c:pt>
                <c:pt idx="1405">
                  <c:v>21.774016015503388</c:v>
                </c:pt>
                <c:pt idx="1406">
                  <c:v>45.611533110819117</c:v>
                </c:pt>
                <c:pt idx="1407">
                  <c:v>64.902050029043679</c:v>
                </c:pt>
                <c:pt idx="1408">
                  <c:v>19.60887478119151</c:v>
                </c:pt>
                <c:pt idx="1409">
                  <c:v>62.211786713919388</c:v>
                </c:pt>
                <c:pt idx="1410">
                  <c:v>36.18919545238932</c:v>
                </c:pt>
                <c:pt idx="1411">
                  <c:v>14.14013248504761</c:v>
                </c:pt>
                <c:pt idx="1412">
                  <c:v>38.955011636138387</c:v>
                </c:pt>
                <c:pt idx="1413">
                  <c:v>7.3479741172894606</c:v>
                </c:pt>
                <c:pt idx="1414">
                  <c:v>65.750055082921421</c:v>
                </c:pt>
                <c:pt idx="1415">
                  <c:v>58.309307170275027</c:v>
                </c:pt>
                <c:pt idx="1416">
                  <c:v>81.485563680427688</c:v>
                </c:pt>
                <c:pt idx="1417">
                  <c:v>51.76866154237949</c:v>
                </c:pt>
                <c:pt idx="1418">
                  <c:v>13.320001670360369</c:v>
                </c:pt>
                <c:pt idx="1419">
                  <c:v>49.898695220529078</c:v>
                </c:pt>
                <c:pt idx="1420">
                  <c:v>5.9493881738817098</c:v>
                </c:pt>
                <c:pt idx="1421">
                  <c:v>18.88840270993505</c:v>
                </c:pt>
                <c:pt idx="1422">
                  <c:v>64.785854958830356</c:v>
                </c:pt>
                <c:pt idx="1423">
                  <c:v>32.383131298822313</c:v>
                </c:pt>
                <c:pt idx="1424">
                  <c:v>26.95864606078014</c:v>
                </c:pt>
                <c:pt idx="1425">
                  <c:v>44.270224228917527</c:v>
                </c:pt>
                <c:pt idx="1426">
                  <c:v>25.535465029782831</c:v>
                </c:pt>
                <c:pt idx="1427">
                  <c:v>119.9142735459457</c:v>
                </c:pt>
                <c:pt idx="1428">
                  <c:v>101.9109896051966</c:v>
                </c:pt>
                <c:pt idx="1429">
                  <c:v>53.348215172801417</c:v>
                </c:pt>
                <c:pt idx="1430">
                  <c:v>62.628693168025997</c:v>
                </c:pt>
                <c:pt idx="1431">
                  <c:v>82.459211322246603</c:v>
                </c:pt>
                <c:pt idx="1432">
                  <c:v>61.145206571330931</c:v>
                </c:pt>
                <c:pt idx="1433">
                  <c:v>46.326313916572559</c:v>
                </c:pt>
                <c:pt idx="1434">
                  <c:v>15.1356119887145</c:v>
                </c:pt>
                <c:pt idx="1435">
                  <c:v>82.439128473940272</c:v>
                </c:pt>
                <c:pt idx="1436">
                  <c:v>97.176744230338969</c:v>
                </c:pt>
                <c:pt idx="1437">
                  <c:v>44.772302407787848</c:v>
                </c:pt>
                <c:pt idx="1438">
                  <c:v>86.403762307333565</c:v>
                </c:pt>
                <c:pt idx="1439">
                  <c:v>163.60573958945889</c:v>
                </c:pt>
                <c:pt idx="1440">
                  <c:v>7.4116586008410588</c:v>
                </c:pt>
                <c:pt idx="1441">
                  <c:v>37.610677885601632</c:v>
                </c:pt>
                <c:pt idx="1442">
                  <c:v>63.8398652298172</c:v>
                </c:pt>
                <c:pt idx="1443">
                  <c:v>45.02774051173558</c:v>
                </c:pt>
                <c:pt idx="1444">
                  <c:v>58.599510997724487</c:v>
                </c:pt>
                <c:pt idx="1445">
                  <c:v>83.714504213025691</c:v>
                </c:pt>
                <c:pt idx="1446">
                  <c:v>53.607466891457427</c:v>
                </c:pt>
                <c:pt idx="1447">
                  <c:v>135.80731829107901</c:v>
                </c:pt>
                <c:pt idx="1448">
                  <c:v>81.717977200940638</c:v>
                </c:pt>
                <c:pt idx="1449">
                  <c:v>127.40283477706041</c:v>
                </c:pt>
                <c:pt idx="1450">
                  <c:v>60.555166064750892</c:v>
                </c:pt>
                <c:pt idx="1451">
                  <c:v>92.282724848658049</c:v>
                </c:pt>
                <c:pt idx="1452">
                  <c:v>33.726327322582449</c:v>
                </c:pt>
                <c:pt idx="1453">
                  <c:v>79.085020039519847</c:v>
                </c:pt>
                <c:pt idx="1454">
                  <c:v>28.761274961495769</c:v>
                </c:pt>
                <c:pt idx="1455">
                  <c:v>91.090190315189574</c:v>
                </c:pt>
                <c:pt idx="1456">
                  <c:v>118.01394544299831</c:v>
                </c:pt>
                <c:pt idx="1457">
                  <c:v>68.709756833138158</c:v>
                </c:pt>
                <c:pt idx="1458">
                  <c:v>114.2664195582872</c:v>
                </c:pt>
                <c:pt idx="1459">
                  <c:v>217.92835342808229</c:v>
                </c:pt>
                <c:pt idx="1460">
                  <c:v>114.6115340743842</c:v>
                </c:pt>
                <c:pt idx="1461">
                  <c:v>154.62452402219671</c:v>
                </c:pt>
                <c:pt idx="1462">
                  <c:v>136.28243831195039</c:v>
                </c:pt>
                <c:pt idx="1463">
                  <c:v>134.4820479391968</c:v>
                </c:pt>
                <c:pt idx="1464">
                  <c:v>80.602350792466225</c:v>
                </c:pt>
                <c:pt idx="1465">
                  <c:v>275.79364294372778</c:v>
                </c:pt>
                <c:pt idx="1466">
                  <c:v>73.901503035197052</c:v>
                </c:pt>
                <c:pt idx="1467">
                  <c:v>211.9877391741048</c:v>
                </c:pt>
                <c:pt idx="1468">
                  <c:v>39.219673388589541</c:v>
                </c:pt>
                <c:pt idx="1469">
                  <c:v>77.931057720140842</c:v>
                </c:pt>
                <c:pt idx="1470">
                  <c:v>181.3536607650758</c:v>
                </c:pt>
                <c:pt idx="1471">
                  <c:v>76.827314245459746</c:v>
                </c:pt>
                <c:pt idx="1472">
                  <c:v>389.25972472412371</c:v>
                </c:pt>
                <c:pt idx="1473">
                  <c:v>44.454726143012593</c:v>
                </c:pt>
                <c:pt idx="1474">
                  <c:v>291.34178146435983</c:v>
                </c:pt>
                <c:pt idx="1475">
                  <c:v>239.0646451575922</c:v>
                </c:pt>
                <c:pt idx="1476">
                  <c:v>228.02659182294241</c:v>
                </c:pt>
                <c:pt idx="1477">
                  <c:v>26.163755495800899</c:v>
                </c:pt>
                <c:pt idx="1478">
                  <c:v>323.6688806972482</c:v>
                </c:pt>
                <c:pt idx="1479">
                  <c:v>371.59888282443347</c:v>
                </c:pt>
                <c:pt idx="1480">
                  <c:v>266.44252769331962</c:v>
                </c:pt>
                <c:pt idx="1481">
                  <c:v>113.3770207330432</c:v>
                </c:pt>
                <c:pt idx="1482">
                  <c:v>202.78725302790039</c:v>
                </c:pt>
                <c:pt idx="1483">
                  <c:v>141.5333384663351</c:v>
                </c:pt>
                <c:pt idx="1484">
                  <c:v>224.2615175554065</c:v>
                </c:pt>
                <c:pt idx="1485">
                  <c:v>275.2944361865072</c:v>
                </c:pt>
                <c:pt idx="1486">
                  <c:v>327.03149012032111</c:v>
                </c:pt>
                <c:pt idx="1487">
                  <c:v>397.6393636250906</c:v>
                </c:pt>
                <c:pt idx="1488">
                  <c:v>539.40574281251247</c:v>
                </c:pt>
                <c:pt idx="1489">
                  <c:v>321.40124007363488</c:v>
                </c:pt>
                <c:pt idx="1490">
                  <c:v>193.38492716329779</c:v>
                </c:pt>
                <c:pt idx="1491">
                  <c:v>419.66281746308391</c:v>
                </c:pt>
                <c:pt idx="1492">
                  <c:v>821.64722613741742</c:v>
                </c:pt>
                <c:pt idx="1493">
                  <c:v>130.7393139721346</c:v>
                </c:pt>
                <c:pt idx="1494">
                  <c:v>505.66023541796949</c:v>
                </c:pt>
                <c:pt idx="1495">
                  <c:v>3252.1174590350302</c:v>
                </c:pt>
                <c:pt idx="1496">
                  <c:v>678.00455118753371</c:v>
                </c:pt>
                <c:pt idx="1497">
                  <c:v>1602.9772575057759</c:v>
                </c:pt>
                <c:pt idx="1498">
                  <c:v>1421.665851493083</c:v>
                </c:pt>
                <c:pt idx="1499">
                  <c:v>2664.132117105949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F-4355-9C1E-5362FAF8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0127"/>
        <c:axId val="2064510847"/>
      </c:scatterChart>
      <c:valAx>
        <c:axId val="2064540127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0847"/>
        <c:crosses val="autoZero"/>
        <c:crossBetween val="midCat"/>
      </c:valAx>
      <c:valAx>
        <c:axId val="20645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608923884515"/>
          <c:y val="0.1535640857392826"/>
          <c:w val="0.18886132983377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111918</xdr:colOff>
      <xdr:row>3</xdr:row>
      <xdr:rowOff>114299</xdr:rowOff>
    </xdr:from>
    <xdr:to>
      <xdr:col>12</xdr:col>
      <xdr:colOff>150018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6CA28-A62D-10D0-DCFB-EB6D9BC8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80963</xdr:rowOff>
    </xdr:from>
    <xdr:to>
      <xdr:col>11</xdr:col>
      <xdr:colOff>485775</xdr:colOff>
      <xdr:row>18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8A4D9-0461-4086-80FF-71FE1C3F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1"/>
  <sheetViews>
    <sheetView tabSelected="1" workbookViewId="0">
      <selection activeCell="G26" sqref="G26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>
        <v>0</v>
      </c>
      <c r="B2">
        <v>0</v>
      </c>
      <c r="C2">
        <v>0</v>
      </c>
      <c r="D2">
        <v>0</v>
      </c>
    </row>
    <row r="3" spans="1:4" x14ac:dyDescent="0.45">
      <c r="A3">
        <v>1</v>
      </c>
      <c r="B3">
        <v>-4.0480179683479287</v>
      </c>
      <c r="C3">
        <v>1</v>
      </c>
      <c r="D3">
        <v>0</v>
      </c>
    </row>
    <row r="4" spans="1:4" x14ac:dyDescent="0.45">
      <c r="A4">
        <v>2</v>
      </c>
      <c r="B4">
        <v>-4.0066161784606393</v>
      </c>
      <c r="C4">
        <v>2</v>
      </c>
      <c r="D4">
        <v>0</v>
      </c>
    </row>
    <row r="5" spans="1:4" x14ac:dyDescent="0.45">
      <c r="A5">
        <v>3</v>
      </c>
      <c r="B5">
        <v>-3.9755099907646061</v>
      </c>
      <c r="C5">
        <v>3</v>
      </c>
      <c r="D5">
        <v>0</v>
      </c>
    </row>
    <row r="6" spans="1:4" x14ac:dyDescent="0.45">
      <c r="A6">
        <v>4</v>
      </c>
      <c r="B6">
        <v>-4.0529680131718546</v>
      </c>
      <c r="C6">
        <v>4</v>
      </c>
      <c r="D6">
        <v>0</v>
      </c>
    </row>
    <row r="7" spans="1:4" x14ac:dyDescent="0.45">
      <c r="A7">
        <v>5</v>
      </c>
      <c r="B7">
        <v>-4.1436094946525994</v>
      </c>
      <c r="C7">
        <v>5</v>
      </c>
      <c r="D7">
        <v>-6.6193983247742549</v>
      </c>
    </row>
    <row r="8" spans="1:4" x14ac:dyDescent="0.45">
      <c r="A8">
        <v>6</v>
      </c>
      <c r="B8">
        <v>-4.1194143618521597</v>
      </c>
      <c r="C8">
        <v>6</v>
      </c>
      <c r="D8">
        <v>-6.7592611253468116</v>
      </c>
    </row>
    <row r="9" spans="1:4" x14ac:dyDescent="0.45">
      <c r="A9">
        <v>7</v>
      </c>
      <c r="B9">
        <v>-4.1045738184999054</v>
      </c>
      <c r="C9">
        <v>7</v>
      </c>
      <c r="D9">
        <v>-6.8991239259193691</v>
      </c>
    </row>
    <row r="10" spans="1:4" x14ac:dyDescent="0.45">
      <c r="A10">
        <v>8</v>
      </c>
      <c r="B10">
        <v>-4.1080188730473406</v>
      </c>
      <c r="C10">
        <v>8</v>
      </c>
      <c r="D10">
        <v>-7.0389867264919257</v>
      </c>
    </row>
    <row r="11" spans="1:4" x14ac:dyDescent="0.45">
      <c r="A11">
        <v>9</v>
      </c>
      <c r="B11">
        <v>-4.0835932433708173</v>
      </c>
      <c r="C11">
        <v>9</v>
      </c>
      <c r="D11">
        <v>-7.1788495270644832</v>
      </c>
    </row>
    <row r="12" spans="1:4" x14ac:dyDescent="0.45">
      <c r="A12">
        <v>10</v>
      </c>
      <c r="B12">
        <v>-4.0246990159863953</v>
      </c>
      <c r="C12">
        <v>10</v>
      </c>
      <c r="D12">
        <v>-7.1987744955972017</v>
      </c>
    </row>
    <row r="13" spans="1:4" x14ac:dyDescent="0.45">
      <c r="A13">
        <v>11</v>
      </c>
      <c r="B13">
        <v>-3.9443092130516431</v>
      </c>
      <c r="C13">
        <v>11</v>
      </c>
      <c r="D13">
        <v>-7.1386372427423002</v>
      </c>
    </row>
    <row r="14" spans="1:4" x14ac:dyDescent="0.45">
      <c r="A14">
        <v>12</v>
      </c>
      <c r="B14">
        <v>-3.8042589084274958</v>
      </c>
      <c r="C14">
        <v>12</v>
      </c>
      <c r="D14">
        <v>-7.0784999898873986</v>
      </c>
    </row>
    <row r="15" spans="1:4" x14ac:dyDescent="0.45">
      <c r="A15">
        <v>13</v>
      </c>
      <c r="B15">
        <v>-3.709230428810216</v>
      </c>
      <c r="C15">
        <v>13</v>
      </c>
      <c r="D15">
        <v>-7.0183627370324979</v>
      </c>
    </row>
    <row r="16" spans="1:4" x14ac:dyDescent="0.45">
      <c r="A16">
        <v>14</v>
      </c>
      <c r="B16">
        <v>-3.8779678024411708</v>
      </c>
      <c r="C16">
        <v>14</v>
      </c>
      <c r="D16">
        <v>-6.9582254841775972</v>
      </c>
    </row>
    <row r="17" spans="1:4" x14ac:dyDescent="0.45">
      <c r="A17">
        <v>15</v>
      </c>
      <c r="B17">
        <v>-2.6361284981465878</v>
      </c>
      <c r="C17">
        <v>15</v>
      </c>
      <c r="D17">
        <v>-6.8980882391351406</v>
      </c>
    </row>
    <row r="18" spans="1:4" x14ac:dyDescent="0.45">
      <c r="A18">
        <v>16</v>
      </c>
      <c r="B18">
        <v>-2.6236212292283549</v>
      </c>
      <c r="C18">
        <v>16</v>
      </c>
      <c r="D18">
        <v>-6.8379509993076919</v>
      </c>
    </row>
    <row r="19" spans="1:4" x14ac:dyDescent="0.45">
      <c r="A19">
        <v>17</v>
      </c>
      <c r="B19">
        <v>-2.7521274676815972</v>
      </c>
      <c r="C19">
        <v>17</v>
      </c>
      <c r="D19">
        <v>-6.7778137594802432</v>
      </c>
    </row>
    <row r="20" spans="1:4" x14ac:dyDescent="0.45">
      <c r="A20">
        <v>18</v>
      </c>
      <c r="B20">
        <v>-2.61961923537454</v>
      </c>
      <c r="C20">
        <v>18</v>
      </c>
      <c r="D20">
        <v>-6.7176765196527937</v>
      </c>
    </row>
    <row r="21" spans="1:4" x14ac:dyDescent="0.45">
      <c r="A21">
        <v>19</v>
      </c>
      <c r="B21">
        <v>-2.399788203159396</v>
      </c>
      <c r="C21">
        <v>19</v>
      </c>
      <c r="D21">
        <v>-6.6575392798253441</v>
      </c>
    </row>
    <row r="22" spans="1:4" x14ac:dyDescent="0.45">
      <c r="A22">
        <v>20</v>
      </c>
      <c r="B22">
        <v>-2.4498977944879758</v>
      </c>
      <c r="C22">
        <v>20</v>
      </c>
      <c r="D22">
        <v>-6.5974020319455597</v>
      </c>
    </row>
    <row r="23" spans="1:4" x14ac:dyDescent="0.45">
      <c r="A23">
        <v>21</v>
      </c>
      <c r="B23">
        <v>-2.7071701737015408</v>
      </c>
      <c r="C23">
        <v>21</v>
      </c>
      <c r="D23">
        <v>-6.5372647786906581</v>
      </c>
    </row>
    <row r="24" spans="1:4" x14ac:dyDescent="0.45">
      <c r="A24">
        <v>22</v>
      </c>
      <c r="B24">
        <v>-2.8521118896073232</v>
      </c>
      <c r="C24">
        <v>22</v>
      </c>
      <c r="D24">
        <v>-6.4771275254357574</v>
      </c>
    </row>
    <row r="25" spans="1:4" x14ac:dyDescent="0.45">
      <c r="A25">
        <v>23</v>
      </c>
      <c r="B25">
        <v>-2.8952950331022609</v>
      </c>
      <c r="C25">
        <v>23</v>
      </c>
      <c r="D25">
        <v>-6.4169902721808558</v>
      </c>
    </row>
    <row r="26" spans="1:4" x14ac:dyDescent="0.45">
      <c r="A26">
        <v>24</v>
      </c>
      <c r="B26">
        <v>-3.1094077763734429</v>
      </c>
      <c r="C26">
        <v>24</v>
      </c>
      <c r="D26">
        <v>-6.3568530189259542</v>
      </c>
    </row>
    <row r="27" spans="1:4" x14ac:dyDescent="0.45">
      <c r="A27">
        <v>25</v>
      </c>
      <c r="B27">
        <v>-3.0672986243785911</v>
      </c>
      <c r="C27">
        <v>25</v>
      </c>
      <c r="D27">
        <v>-6.1767769496157161</v>
      </c>
    </row>
    <row r="28" spans="1:4" x14ac:dyDescent="0.45">
      <c r="A28">
        <v>26</v>
      </c>
      <c r="B28">
        <v>-2.6127371902418881</v>
      </c>
      <c r="C28">
        <v>26</v>
      </c>
      <c r="D28">
        <v>-5.9166396695882666</v>
      </c>
    </row>
    <row r="29" spans="1:4" x14ac:dyDescent="0.45">
      <c r="A29">
        <v>27</v>
      </c>
      <c r="B29">
        <v>-2.2285304258704892</v>
      </c>
      <c r="C29">
        <v>27</v>
      </c>
      <c r="D29">
        <v>-5.6565023895608171</v>
      </c>
    </row>
    <row r="30" spans="1:4" x14ac:dyDescent="0.45">
      <c r="A30">
        <v>28</v>
      </c>
      <c r="B30">
        <v>-2.1435376460863949</v>
      </c>
      <c r="C30">
        <v>28</v>
      </c>
      <c r="D30">
        <v>-5.3963651095333667</v>
      </c>
    </row>
    <row r="31" spans="1:4" x14ac:dyDescent="0.45">
      <c r="A31">
        <v>29</v>
      </c>
      <c r="B31">
        <v>-2.051731244799142</v>
      </c>
      <c r="C31">
        <v>29</v>
      </c>
      <c r="D31">
        <v>-5.1362278295059163</v>
      </c>
    </row>
    <row r="32" spans="1:4" x14ac:dyDescent="0.45">
      <c r="A32">
        <v>30</v>
      </c>
      <c r="B32">
        <v>-1.880162205297166</v>
      </c>
      <c r="C32">
        <v>30</v>
      </c>
      <c r="D32">
        <v>-4.9960295660135614</v>
      </c>
    </row>
    <row r="33" spans="1:4" x14ac:dyDescent="0.45">
      <c r="A33">
        <v>31</v>
      </c>
      <c r="B33">
        <v>-1.840225736718013</v>
      </c>
      <c r="C33">
        <v>31</v>
      </c>
      <c r="D33">
        <v>-4.9358923135586581</v>
      </c>
    </row>
    <row r="34" spans="1:4" x14ac:dyDescent="0.45">
      <c r="A34">
        <v>32</v>
      </c>
      <c r="B34">
        <v>-1.7390178299103201</v>
      </c>
      <c r="C34">
        <v>32</v>
      </c>
      <c r="D34">
        <v>-4.8757550611037539</v>
      </c>
    </row>
    <row r="35" spans="1:4" x14ac:dyDescent="0.45">
      <c r="A35">
        <v>33</v>
      </c>
      <c r="B35">
        <v>-1.526711099430037</v>
      </c>
      <c r="C35">
        <v>33</v>
      </c>
      <c r="D35">
        <v>-4.8156178086488506</v>
      </c>
    </row>
    <row r="36" spans="1:4" x14ac:dyDescent="0.45">
      <c r="A36">
        <v>34</v>
      </c>
      <c r="B36">
        <v>-1.597378725741941</v>
      </c>
      <c r="C36">
        <v>34</v>
      </c>
      <c r="D36">
        <v>-4.7554805561939473</v>
      </c>
    </row>
    <row r="37" spans="1:4" x14ac:dyDescent="0.45">
      <c r="A37">
        <v>35</v>
      </c>
      <c r="B37">
        <v>-1.6410994762274529</v>
      </c>
      <c r="C37">
        <v>35</v>
      </c>
      <c r="D37">
        <v>-4.6953433102322366</v>
      </c>
    </row>
    <row r="38" spans="1:4" x14ac:dyDescent="0.45">
      <c r="A38">
        <v>36</v>
      </c>
      <c r="B38">
        <v>-1.5356306531149231</v>
      </c>
      <c r="C38">
        <v>36</v>
      </c>
      <c r="D38">
        <v>-4.6352060686047896</v>
      </c>
    </row>
    <row r="39" spans="1:4" x14ac:dyDescent="0.45">
      <c r="A39">
        <v>37</v>
      </c>
      <c r="B39">
        <v>-1.2477040949300759</v>
      </c>
      <c r="C39">
        <v>37</v>
      </c>
      <c r="D39">
        <v>-4.5750688269773434</v>
      </c>
    </row>
    <row r="40" spans="1:4" x14ac:dyDescent="0.45">
      <c r="A40">
        <v>38</v>
      </c>
      <c r="B40">
        <v>-1.1408683322648401</v>
      </c>
      <c r="C40">
        <v>38</v>
      </c>
      <c r="D40">
        <v>-4.5149315853498964</v>
      </c>
    </row>
    <row r="41" spans="1:4" x14ac:dyDescent="0.45">
      <c r="A41">
        <v>39</v>
      </c>
      <c r="B41">
        <v>-1.219533559921997</v>
      </c>
      <c r="C41">
        <v>39</v>
      </c>
      <c r="D41">
        <v>-4.4547943437224493</v>
      </c>
    </row>
    <row r="42" spans="1:4" x14ac:dyDescent="0.45">
      <c r="A42">
        <v>40</v>
      </c>
      <c r="B42">
        <v>-1.082549038123505</v>
      </c>
      <c r="C42">
        <v>40</v>
      </c>
      <c r="D42">
        <v>-4.5145967266826208</v>
      </c>
    </row>
    <row r="43" spans="1:4" x14ac:dyDescent="0.45">
      <c r="A43">
        <v>41</v>
      </c>
      <c r="B43">
        <v>-0.71024352769602694</v>
      </c>
      <c r="C43">
        <v>41</v>
      </c>
      <c r="D43">
        <v>-4.6544595260551773</v>
      </c>
    </row>
    <row r="44" spans="1:4" x14ac:dyDescent="0.45">
      <c r="A44">
        <v>42</v>
      </c>
      <c r="B44">
        <v>-0.49936594793705491</v>
      </c>
      <c r="C44">
        <v>42</v>
      </c>
      <c r="D44">
        <v>-4.7943223254277338</v>
      </c>
    </row>
    <row r="45" spans="1:4" x14ac:dyDescent="0.45">
      <c r="A45">
        <v>43</v>
      </c>
      <c r="B45">
        <v>-0.2121887847797248</v>
      </c>
      <c r="C45">
        <v>43</v>
      </c>
      <c r="D45">
        <v>-4.9341851248002904</v>
      </c>
    </row>
    <row r="46" spans="1:4" x14ac:dyDescent="0.45">
      <c r="A46">
        <v>44</v>
      </c>
      <c r="B46">
        <v>-0.28952115272889523</v>
      </c>
      <c r="C46">
        <v>44</v>
      </c>
      <c r="D46">
        <v>-5.0740479241728469</v>
      </c>
    </row>
    <row r="47" spans="1:4" x14ac:dyDescent="0.45">
      <c r="A47">
        <v>45</v>
      </c>
      <c r="B47">
        <v>-0.19477507555088641</v>
      </c>
      <c r="C47">
        <v>45</v>
      </c>
      <c r="D47">
        <v>-5.0939708922246734</v>
      </c>
    </row>
    <row r="48" spans="1:4" x14ac:dyDescent="0.45">
      <c r="A48">
        <v>46</v>
      </c>
      <c r="B48">
        <v>-0.15427572123079619</v>
      </c>
      <c r="C48">
        <v>46</v>
      </c>
      <c r="D48">
        <v>-5.0338336393697691</v>
      </c>
    </row>
    <row r="49" spans="1:4" x14ac:dyDescent="0.45">
      <c r="A49">
        <v>47</v>
      </c>
      <c r="B49">
        <v>-3.9302189030261912E-2</v>
      </c>
      <c r="C49">
        <v>47</v>
      </c>
      <c r="D49">
        <v>-4.9736963865148649</v>
      </c>
    </row>
    <row r="50" spans="1:4" x14ac:dyDescent="0.45">
      <c r="A50">
        <v>48</v>
      </c>
      <c r="B50">
        <v>-0.27932553704788848</v>
      </c>
      <c r="C50">
        <v>48</v>
      </c>
      <c r="D50">
        <v>-4.9135591336599624</v>
      </c>
    </row>
    <row r="51" spans="1:4" x14ac:dyDescent="0.45">
      <c r="A51">
        <v>49</v>
      </c>
      <c r="B51">
        <v>-0.37433850753333731</v>
      </c>
      <c r="C51">
        <v>49</v>
      </c>
      <c r="D51">
        <v>-4.8534218808050573</v>
      </c>
    </row>
    <row r="52" spans="1:4" x14ac:dyDescent="0.45">
      <c r="A52">
        <v>50</v>
      </c>
      <c r="B52">
        <v>-0.47583791911734569</v>
      </c>
      <c r="C52">
        <v>50</v>
      </c>
      <c r="D52">
        <v>-4.7932846344433901</v>
      </c>
    </row>
    <row r="53" spans="1:4" x14ac:dyDescent="0.45">
      <c r="A53">
        <v>51</v>
      </c>
      <c r="B53">
        <v>-0.76061734120129676</v>
      </c>
      <c r="C53">
        <v>51</v>
      </c>
      <c r="D53">
        <v>-4.7331473924159431</v>
      </c>
    </row>
    <row r="54" spans="1:4" x14ac:dyDescent="0.45">
      <c r="A54">
        <v>52</v>
      </c>
      <c r="B54">
        <v>-0.81576207140292711</v>
      </c>
      <c r="C54">
        <v>52</v>
      </c>
      <c r="D54">
        <v>-4.6730101503884969</v>
      </c>
    </row>
    <row r="55" spans="1:4" x14ac:dyDescent="0.45">
      <c r="A55">
        <v>53</v>
      </c>
      <c r="B55">
        <v>-0.62411612232201996</v>
      </c>
      <c r="C55">
        <v>53</v>
      </c>
      <c r="D55">
        <v>-4.6128729083610498</v>
      </c>
    </row>
    <row r="56" spans="1:4" x14ac:dyDescent="0.45">
      <c r="A56">
        <v>54</v>
      </c>
      <c r="B56">
        <v>-0.31976899285629717</v>
      </c>
      <c r="C56">
        <v>54</v>
      </c>
      <c r="D56">
        <v>-4.5527356663336027</v>
      </c>
    </row>
    <row r="57" spans="1:4" x14ac:dyDescent="0.45">
      <c r="A57">
        <v>55</v>
      </c>
      <c r="B57">
        <v>-0.11505846176450001</v>
      </c>
      <c r="C57">
        <v>55</v>
      </c>
      <c r="D57">
        <v>-4.4925984175730287</v>
      </c>
    </row>
    <row r="58" spans="1:4" x14ac:dyDescent="0.45">
      <c r="A58">
        <v>56</v>
      </c>
      <c r="B58">
        <v>-0.56118871958100047</v>
      </c>
      <c r="C58">
        <v>56</v>
      </c>
      <c r="D58">
        <v>-4.4324611643181271</v>
      </c>
    </row>
    <row r="59" spans="1:4" x14ac:dyDescent="0.45">
      <c r="A59">
        <v>57</v>
      </c>
      <c r="B59">
        <v>-1.2393351454360739</v>
      </c>
      <c r="C59">
        <v>57</v>
      </c>
      <c r="D59">
        <v>-4.3723239110632264</v>
      </c>
    </row>
    <row r="60" spans="1:4" x14ac:dyDescent="0.45">
      <c r="A60">
        <v>58</v>
      </c>
      <c r="B60">
        <v>-1.392120828142728</v>
      </c>
      <c r="C60">
        <v>58</v>
      </c>
      <c r="D60">
        <v>-4.3121866578083248</v>
      </c>
    </row>
    <row r="61" spans="1:4" x14ac:dyDescent="0.45">
      <c r="A61">
        <v>59</v>
      </c>
      <c r="B61">
        <v>-1.490951980806599</v>
      </c>
      <c r="C61">
        <v>59</v>
      </c>
      <c r="D61">
        <v>-4.2520494045534232</v>
      </c>
    </row>
    <row r="62" spans="1:4" x14ac:dyDescent="0.45">
      <c r="A62">
        <v>60</v>
      </c>
      <c r="B62">
        <v>-1.72887959957658</v>
      </c>
      <c r="C62">
        <v>60</v>
      </c>
      <c r="D62">
        <v>-4.1919121585114336</v>
      </c>
    </row>
    <row r="63" spans="1:4" x14ac:dyDescent="0.45">
      <c r="A63">
        <v>61</v>
      </c>
      <c r="B63">
        <v>-1.8195276130793201</v>
      </c>
      <c r="C63">
        <v>61</v>
      </c>
      <c r="D63">
        <v>-4.1317749172839839</v>
      </c>
    </row>
    <row r="64" spans="1:4" x14ac:dyDescent="0.45">
      <c r="A64">
        <v>62</v>
      </c>
      <c r="B64">
        <v>-1.892321085565881</v>
      </c>
      <c r="C64">
        <v>62</v>
      </c>
      <c r="D64">
        <v>-4.0716376760565343</v>
      </c>
    </row>
    <row r="65" spans="1:4" x14ac:dyDescent="0.45">
      <c r="A65">
        <v>63</v>
      </c>
      <c r="B65">
        <v>-1.948094103189663</v>
      </c>
      <c r="C65">
        <v>63</v>
      </c>
      <c r="D65">
        <v>-4.0115004348290846</v>
      </c>
    </row>
    <row r="66" spans="1:4" x14ac:dyDescent="0.45">
      <c r="A66">
        <v>64</v>
      </c>
      <c r="B66">
        <v>-1.9350634529092521</v>
      </c>
      <c r="C66">
        <v>64</v>
      </c>
      <c r="D66">
        <v>-3.9513631936016349</v>
      </c>
    </row>
    <row r="67" spans="1:4" x14ac:dyDescent="0.45">
      <c r="A67">
        <v>65</v>
      </c>
      <c r="B67">
        <v>-2.0687659279352291</v>
      </c>
      <c r="C67">
        <v>65</v>
      </c>
      <c r="D67">
        <v>-4.0111669755228192</v>
      </c>
    </row>
    <row r="68" spans="1:4" x14ac:dyDescent="0.45">
      <c r="A68">
        <v>66</v>
      </c>
      <c r="B68">
        <v>-2.379815937206252</v>
      </c>
      <c r="C68">
        <v>66</v>
      </c>
      <c r="D68">
        <v>-4.1510297728953756</v>
      </c>
    </row>
    <row r="69" spans="1:4" x14ac:dyDescent="0.45">
      <c r="A69">
        <v>67</v>
      </c>
      <c r="B69">
        <v>-2.247050507341156</v>
      </c>
      <c r="C69">
        <v>67</v>
      </c>
      <c r="D69">
        <v>-4.2908925702679319</v>
      </c>
    </row>
    <row r="70" spans="1:4" x14ac:dyDescent="0.45">
      <c r="A70">
        <v>68</v>
      </c>
      <c r="B70">
        <v>-2.6497514466775018</v>
      </c>
      <c r="C70">
        <v>68</v>
      </c>
      <c r="D70">
        <v>-4.4307553676404883</v>
      </c>
    </row>
    <row r="71" spans="1:4" x14ac:dyDescent="0.45">
      <c r="A71">
        <v>69</v>
      </c>
      <c r="B71">
        <v>-2.68495246203678</v>
      </c>
      <c r="C71">
        <v>69</v>
      </c>
      <c r="D71">
        <v>-4.5706181650130446</v>
      </c>
    </row>
    <row r="72" spans="1:4" x14ac:dyDescent="0.45">
      <c r="A72">
        <v>70</v>
      </c>
      <c r="B72">
        <v>-2.8154585899567919</v>
      </c>
      <c r="C72">
        <v>70</v>
      </c>
      <c r="D72">
        <v>-4.5905397317841343</v>
      </c>
    </row>
    <row r="73" spans="1:4" x14ac:dyDescent="0.45">
      <c r="A73">
        <v>71</v>
      </c>
      <c r="B73">
        <v>-2.9696327117810108</v>
      </c>
      <c r="C73">
        <v>71</v>
      </c>
      <c r="D73">
        <v>-4.5304024781292327</v>
      </c>
    </row>
    <row r="74" spans="1:4" x14ac:dyDescent="0.45">
      <c r="A74">
        <v>72</v>
      </c>
      <c r="B74">
        <v>-2.9653340867126761</v>
      </c>
      <c r="C74">
        <v>72</v>
      </c>
      <c r="D74">
        <v>-4.4702652244743311</v>
      </c>
    </row>
    <row r="75" spans="1:4" x14ac:dyDescent="0.45">
      <c r="A75">
        <v>73</v>
      </c>
      <c r="B75">
        <v>-3.1415427986468649</v>
      </c>
      <c r="C75">
        <v>73</v>
      </c>
      <c r="D75">
        <v>-4.4101279708194294</v>
      </c>
    </row>
    <row r="76" spans="1:4" x14ac:dyDescent="0.45">
      <c r="A76">
        <v>74</v>
      </c>
      <c r="B76">
        <v>-3.1459583357990391</v>
      </c>
      <c r="C76">
        <v>74</v>
      </c>
      <c r="D76">
        <v>-4.3499907171645278</v>
      </c>
    </row>
    <row r="77" spans="1:4" x14ac:dyDescent="0.45">
      <c r="A77">
        <v>75</v>
      </c>
      <c r="B77">
        <v>-3.199052418700989</v>
      </c>
      <c r="C77">
        <v>75</v>
      </c>
      <c r="D77">
        <v>-4.2898534701228774</v>
      </c>
    </row>
    <row r="78" spans="1:4" x14ac:dyDescent="0.45">
      <c r="A78">
        <v>76</v>
      </c>
      <c r="B78">
        <v>-3.3243311482118361</v>
      </c>
      <c r="C78">
        <v>76</v>
      </c>
      <c r="D78">
        <v>-4.2297162274954276</v>
      </c>
    </row>
    <row r="79" spans="1:4" x14ac:dyDescent="0.45">
      <c r="A79">
        <v>77</v>
      </c>
      <c r="B79">
        <v>-3.1884564804981812</v>
      </c>
      <c r="C79">
        <v>77</v>
      </c>
      <c r="D79">
        <v>-4.1695789848679778</v>
      </c>
    </row>
    <row r="80" spans="1:4" x14ac:dyDescent="0.45">
      <c r="A80">
        <v>78</v>
      </c>
      <c r="B80">
        <v>-3.3745560957084528</v>
      </c>
      <c r="C80">
        <v>78</v>
      </c>
      <c r="D80">
        <v>-4.1094417422405281</v>
      </c>
    </row>
    <row r="81" spans="1:4" x14ac:dyDescent="0.45">
      <c r="A81">
        <v>79</v>
      </c>
      <c r="B81">
        <v>-3.6432903963070369</v>
      </c>
      <c r="C81">
        <v>79</v>
      </c>
      <c r="D81">
        <v>-4.0493044996130783</v>
      </c>
    </row>
    <row r="82" spans="1:4" x14ac:dyDescent="0.45">
      <c r="A82">
        <v>80</v>
      </c>
      <c r="B82">
        <v>-3.6599584717429039</v>
      </c>
      <c r="C82">
        <v>80</v>
      </c>
      <c r="D82">
        <v>-4.1091090813338322</v>
      </c>
    </row>
    <row r="83" spans="1:4" x14ac:dyDescent="0.45">
      <c r="A83">
        <v>81</v>
      </c>
      <c r="B83">
        <v>-3.7539816649774949</v>
      </c>
      <c r="C83">
        <v>81</v>
      </c>
      <c r="D83">
        <v>-4.2489718793063886</v>
      </c>
    </row>
    <row r="84" spans="1:4" x14ac:dyDescent="0.45">
      <c r="A84">
        <v>82</v>
      </c>
      <c r="B84">
        <v>-3.683405907680001</v>
      </c>
      <c r="C84">
        <v>82</v>
      </c>
      <c r="D84">
        <v>-4.3888346772789451</v>
      </c>
    </row>
    <row r="85" spans="1:4" x14ac:dyDescent="0.45">
      <c r="A85">
        <v>83</v>
      </c>
      <c r="B85">
        <v>-3.5309091922067459</v>
      </c>
      <c r="C85">
        <v>83</v>
      </c>
      <c r="D85">
        <v>-4.5286974752515006</v>
      </c>
    </row>
    <row r="86" spans="1:4" x14ac:dyDescent="0.45">
      <c r="A86">
        <v>84</v>
      </c>
      <c r="B86">
        <v>-3.754643463817295</v>
      </c>
      <c r="C86">
        <v>84</v>
      </c>
      <c r="D86">
        <v>-4.6685602732240579</v>
      </c>
    </row>
    <row r="87" spans="1:4" x14ac:dyDescent="0.45">
      <c r="A87">
        <v>85</v>
      </c>
      <c r="B87">
        <v>-3.9233128732596692</v>
      </c>
      <c r="C87">
        <v>85</v>
      </c>
      <c r="D87">
        <v>-4.8084230879720469</v>
      </c>
    </row>
    <row r="88" spans="1:4" x14ac:dyDescent="0.45">
      <c r="A88">
        <v>86</v>
      </c>
      <c r="B88">
        <v>-3.7867841095803789</v>
      </c>
      <c r="C88">
        <v>86</v>
      </c>
      <c r="D88">
        <v>-4.9482859139171769</v>
      </c>
    </row>
    <row r="89" spans="1:4" x14ac:dyDescent="0.45">
      <c r="A89">
        <v>87</v>
      </c>
      <c r="B89">
        <v>-3.5813849932238799</v>
      </c>
      <c r="C89">
        <v>87</v>
      </c>
      <c r="D89">
        <v>-5.0881487398623069</v>
      </c>
    </row>
    <row r="90" spans="1:4" x14ac:dyDescent="0.45">
      <c r="A90">
        <v>88</v>
      </c>
      <c r="B90">
        <v>-3.6121290686547338</v>
      </c>
      <c r="C90">
        <v>88</v>
      </c>
      <c r="D90">
        <v>-5.2280115658074369</v>
      </c>
    </row>
    <row r="91" spans="1:4" x14ac:dyDescent="0.45">
      <c r="A91">
        <v>89</v>
      </c>
      <c r="B91">
        <v>-3.5193328122940759</v>
      </c>
      <c r="C91">
        <v>89</v>
      </c>
      <c r="D91">
        <v>-5.3678743917525669</v>
      </c>
    </row>
    <row r="92" spans="1:4" x14ac:dyDescent="0.45">
      <c r="A92">
        <v>90</v>
      </c>
      <c r="B92">
        <v>-3.2898642398083631</v>
      </c>
      <c r="C92">
        <v>90</v>
      </c>
      <c r="D92">
        <v>-5.3877947762140801</v>
      </c>
    </row>
    <row r="93" spans="1:4" x14ac:dyDescent="0.45">
      <c r="A93">
        <v>91</v>
      </c>
      <c r="B93">
        <v>-3.3137335520167821</v>
      </c>
      <c r="C93">
        <v>91</v>
      </c>
      <c r="D93">
        <v>-5.3276575329866303</v>
      </c>
    </row>
    <row r="94" spans="1:4" x14ac:dyDescent="0.45">
      <c r="A94">
        <v>92</v>
      </c>
      <c r="B94">
        <v>-3.475860042655865</v>
      </c>
      <c r="C94">
        <v>92</v>
      </c>
      <c r="D94">
        <v>-5.2675202897591804</v>
      </c>
    </row>
    <row r="95" spans="1:4" x14ac:dyDescent="0.45">
      <c r="A95">
        <v>93</v>
      </c>
      <c r="B95">
        <v>-3.4650756627348849</v>
      </c>
      <c r="C95">
        <v>93</v>
      </c>
      <c r="D95">
        <v>-5.2073830465317306</v>
      </c>
    </row>
    <row r="96" spans="1:4" x14ac:dyDescent="0.45">
      <c r="A96">
        <v>94</v>
      </c>
      <c r="B96">
        <v>-3.275684259647718</v>
      </c>
      <c r="C96">
        <v>94</v>
      </c>
      <c r="D96">
        <v>-5.1472458033042807</v>
      </c>
    </row>
    <row r="97" spans="1:4" x14ac:dyDescent="0.45">
      <c r="A97">
        <v>95</v>
      </c>
      <c r="B97">
        <v>-2.6437274306513201</v>
      </c>
      <c r="C97">
        <v>95</v>
      </c>
      <c r="D97">
        <v>-4.9671659366880103</v>
      </c>
    </row>
    <row r="98" spans="1:4" x14ac:dyDescent="0.45">
      <c r="A98">
        <v>96</v>
      </c>
      <c r="B98">
        <v>-2.5404008715435649</v>
      </c>
      <c r="C98">
        <v>96</v>
      </c>
      <c r="D98">
        <v>-4.7070286544605597</v>
      </c>
    </row>
    <row r="99" spans="1:4" x14ac:dyDescent="0.45">
      <c r="A99">
        <v>97</v>
      </c>
      <c r="B99">
        <v>-2.4598619426494039</v>
      </c>
      <c r="C99">
        <v>97</v>
      </c>
      <c r="D99">
        <v>-4.44689137223311</v>
      </c>
    </row>
    <row r="100" spans="1:4" x14ac:dyDescent="0.45">
      <c r="A100">
        <v>98</v>
      </c>
      <c r="B100">
        <v>-2.1299148912776209</v>
      </c>
      <c r="C100">
        <v>98</v>
      </c>
      <c r="D100">
        <v>-4.1867540900056586</v>
      </c>
    </row>
    <row r="101" spans="1:4" x14ac:dyDescent="0.45">
      <c r="A101">
        <v>99</v>
      </c>
      <c r="B101">
        <v>-2.0030015502790381</v>
      </c>
      <c r="C101">
        <v>99</v>
      </c>
      <c r="D101">
        <v>-3.9266168077782089</v>
      </c>
    </row>
    <row r="102" spans="1:4" x14ac:dyDescent="0.45">
      <c r="A102">
        <v>100</v>
      </c>
      <c r="B102">
        <v>-2.0502689057740549</v>
      </c>
      <c r="C102">
        <v>100</v>
      </c>
      <c r="D102">
        <v>-3.7864223494193681</v>
      </c>
    </row>
    <row r="103" spans="1:4" x14ac:dyDescent="0.45">
      <c r="A103">
        <v>101</v>
      </c>
      <c r="B103">
        <v>-1.898255235611104</v>
      </c>
      <c r="C103">
        <v>101</v>
      </c>
      <c r="D103">
        <v>-3.7262851069919209</v>
      </c>
    </row>
    <row r="104" spans="1:4" x14ac:dyDescent="0.45">
      <c r="A104">
        <v>102</v>
      </c>
      <c r="B104">
        <v>-1.7718048890761</v>
      </c>
      <c r="C104">
        <v>102</v>
      </c>
      <c r="D104">
        <v>-3.6661478645644729</v>
      </c>
    </row>
    <row r="105" spans="1:4" x14ac:dyDescent="0.45">
      <c r="A105">
        <v>103</v>
      </c>
      <c r="B105">
        <v>-1.386351729890221</v>
      </c>
      <c r="C105">
        <v>103</v>
      </c>
      <c r="D105">
        <v>-3.6060106221370258</v>
      </c>
    </row>
    <row r="106" spans="1:4" x14ac:dyDescent="0.45">
      <c r="A106">
        <v>104</v>
      </c>
      <c r="B106">
        <v>-1.17941207193285</v>
      </c>
      <c r="C106">
        <v>104</v>
      </c>
      <c r="D106">
        <v>-3.5458733797095792</v>
      </c>
    </row>
    <row r="107" spans="1:4" x14ac:dyDescent="0.45">
      <c r="A107">
        <v>105</v>
      </c>
      <c r="B107">
        <v>-1.107762277829683</v>
      </c>
      <c r="C107">
        <v>105</v>
      </c>
      <c r="D107">
        <v>-3.4857361292294859</v>
      </c>
    </row>
    <row r="108" spans="1:4" x14ac:dyDescent="0.45">
      <c r="A108">
        <v>106</v>
      </c>
      <c r="B108">
        <v>-0.72308491686165821</v>
      </c>
      <c r="C108">
        <v>106</v>
      </c>
      <c r="D108">
        <v>-3.4255988733745841</v>
      </c>
    </row>
    <row r="109" spans="1:4" x14ac:dyDescent="0.45">
      <c r="A109">
        <v>107</v>
      </c>
      <c r="B109">
        <v>-0.39585514848888043</v>
      </c>
      <c r="C109">
        <v>107</v>
      </c>
      <c r="D109">
        <v>-3.365461617519681</v>
      </c>
    </row>
    <row r="110" spans="1:4" x14ac:dyDescent="0.45">
      <c r="A110">
        <v>108</v>
      </c>
      <c r="B110">
        <v>-0.32946764241010063</v>
      </c>
      <c r="C110">
        <v>108</v>
      </c>
      <c r="D110">
        <v>-3.3053243616647792</v>
      </c>
    </row>
    <row r="111" spans="1:4" x14ac:dyDescent="0.45">
      <c r="A111">
        <v>109</v>
      </c>
      <c r="B111">
        <v>-0.31541146376873969</v>
      </c>
      <c r="C111">
        <v>109</v>
      </c>
      <c r="D111">
        <v>-3.245187105809876</v>
      </c>
    </row>
    <row r="112" spans="1:4" x14ac:dyDescent="0.45">
      <c r="A112">
        <v>110</v>
      </c>
      <c r="B112">
        <v>-0.39610480257480229</v>
      </c>
      <c r="C112">
        <v>110</v>
      </c>
      <c r="D112">
        <v>-3.0651064338990488</v>
      </c>
    </row>
    <row r="113" spans="1:4" x14ac:dyDescent="0.45">
      <c r="A113">
        <v>111</v>
      </c>
      <c r="B113">
        <v>-0.4365436609654495</v>
      </c>
      <c r="C113">
        <v>111</v>
      </c>
      <c r="D113">
        <v>-2.8049691512715871</v>
      </c>
    </row>
    <row r="114" spans="1:4" x14ac:dyDescent="0.45">
      <c r="A114">
        <v>112</v>
      </c>
      <c r="B114">
        <v>-0.25806201182949662</v>
      </c>
      <c r="C114">
        <v>112</v>
      </c>
      <c r="D114">
        <v>-2.544831868644124</v>
      </c>
    </row>
    <row r="115" spans="1:4" x14ac:dyDescent="0.45">
      <c r="A115">
        <v>113</v>
      </c>
      <c r="B115">
        <v>-0.118443913174682</v>
      </c>
      <c r="C115">
        <v>113</v>
      </c>
      <c r="D115">
        <v>-2.2846945860166619</v>
      </c>
    </row>
    <row r="116" spans="1:4" x14ac:dyDescent="0.45">
      <c r="A116">
        <v>114</v>
      </c>
      <c r="B116">
        <v>-0.20504968239072441</v>
      </c>
      <c r="C116">
        <v>114</v>
      </c>
      <c r="D116">
        <v>-2.0245573033892001</v>
      </c>
    </row>
    <row r="117" spans="1:4" x14ac:dyDescent="0.45">
      <c r="A117">
        <v>115</v>
      </c>
      <c r="B117">
        <v>-0.4063273312993339</v>
      </c>
      <c r="C117">
        <v>115</v>
      </c>
      <c r="D117">
        <v>-1.884363643910848</v>
      </c>
    </row>
    <row r="118" spans="1:4" x14ac:dyDescent="0.45">
      <c r="A118">
        <v>116</v>
      </c>
      <c r="B118">
        <v>-0.1970999872131563</v>
      </c>
      <c r="C118">
        <v>116</v>
      </c>
      <c r="D118">
        <v>-1.824226399883397</v>
      </c>
    </row>
    <row r="119" spans="1:4" x14ac:dyDescent="0.45">
      <c r="A119">
        <v>117</v>
      </c>
      <c r="B119">
        <v>-7.2333626287174616E-2</v>
      </c>
      <c r="C119">
        <v>117</v>
      </c>
      <c r="D119">
        <v>-1.7640891558559471</v>
      </c>
    </row>
    <row r="120" spans="1:4" x14ac:dyDescent="0.45">
      <c r="A120">
        <v>118</v>
      </c>
      <c r="B120">
        <v>-5.3638893473049558E-2</v>
      </c>
      <c r="C120">
        <v>118</v>
      </c>
      <c r="D120">
        <v>-1.7039519118284969</v>
      </c>
    </row>
    <row r="121" spans="1:4" x14ac:dyDescent="0.45">
      <c r="A121">
        <v>119</v>
      </c>
      <c r="B121">
        <v>-2.7461659917873509E-2</v>
      </c>
      <c r="C121">
        <v>119</v>
      </c>
      <c r="D121">
        <v>-1.643814667801047</v>
      </c>
    </row>
    <row r="122" spans="1:4" x14ac:dyDescent="0.45">
      <c r="A122">
        <v>120</v>
      </c>
      <c r="B122">
        <v>0.55665122293096214</v>
      </c>
      <c r="C122">
        <v>120</v>
      </c>
      <c r="D122">
        <v>-1.7036212483620941</v>
      </c>
    </row>
    <row r="123" spans="1:4" x14ac:dyDescent="0.45">
      <c r="A123">
        <v>121</v>
      </c>
      <c r="B123">
        <v>0.61438331178548089</v>
      </c>
      <c r="C123">
        <v>121</v>
      </c>
      <c r="D123">
        <v>-1.8434840453346559</v>
      </c>
    </row>
    <row r="124" spans="1:4" x14ac:dyDescent="0.45">
      <c r="A124">
        <v>122</v>
      </c>
      <c r="B124">
        <v>0.7936318734929968</v>
      </c>
      <c r="C124">
        <v>122</v>
      </c>
      <c r="D124">
        <v>-1.983346842307218</v>
      </c>
    </row>
    <row r="125" spans="1:4" x14ac:dyDescent="0.45">
      <c r="A125">
        <v>123</v>
      </c>
      <c r="B125">
        <v>1.347668507350289</v>
      </c>
      <c r="C125">
        <v>123</v>
      </c>
      <c r="D125">
        <v>-2.1232096392797808</v>
      </c>
    </row>
    <row r="126" spans="1:4" x14ac:dyDescent="0.45">
      <c r="A126">
        <v>124</v>
      </c>
      <c r="B126">
        <v>1.31907642445799</v>
      </c>
      <c r="C126">
        <v>124</v>
      </c>
      <c r="D126">
        <v>-2.2630724362523429</v>
      </c>
    </row>
    <row r="127" spans="1:4" x14ac:dyDescent="0.45">
      <c r="A127">
        <v>125</v>
      </c>
      <c r="B127">
        <v>1.5351490577791549</v>
      </c>
      <c r="C127">
        <v>125</v>
      </c>
      <c r="D127">
        <v>-2.4029352500006098</v>
      </c>
    </row>
    <row r="128" spans="1:4" x14ac:dyDescent="0.45">
      <c r="A128">
        <v>126</v>
      </c>
      <c r="B128">
        <v>1.8915679582956439</v>
      </c>
      <c r="C128">
        <v>126</v>
      </c>
      <c r="D128">
        <v>-2.542798074945734</v>
      </c>
    </row>
    <row r="129" spans="1:4" x14ac:dyDescent="0.45">
      <c r="A129">
        <v>127</v>
      </c>
      <c r="B129">
        <v>1.920442245762624</v>
      </c>
      <c r="C129">
        <v>127</v>
      </c>
      <c r="D129">
        <v>-2.6826608998908572</v>
      </c>
    </row>
    <row r="130" spans="1:4" x14ac:dyDescent="0.45">
      <c r="A130">
        <v>128</v>
      </c>
      <c r="B130">
        <v>1.9450408531749039</v>
      </c>
      <c r="C130">
        <v>128</v>
      </c>
      <c r="D130">
        <v>-2.82252372483598</v>
      </c>
    </row>
    <row r="131" spans="1:4" x14ac:dyDescent="0.45">
      <c r="A131">
        <v>129</v>
      </c>
      <c r="B131">
        <v>2.2458099204546298</v>
      </c>
      <c r="C131">
        <v>129</v>
      </c>
      <c r="D131">
        <v>-2.9623865497811042</v>
      </c>
    </row>
    <row r="132" spans="1:4" x14ac:dyDescent="0.45">
      <c r="A132">
        <v>130</v>
      </c>
      <c r="B132">
        <v>2.4951348665741619</v>
      </c>
      <c r="C132">
        <v>130</v>
      </c>
      <c r="D132">
        <v>-2.8623605092530542</v>
      </c>
    </row>
    <row r="133" spans="1:4" x14ac:dyDescent="0.45">
      <c r="A133">
        <v>131</v>
      </c>
      <c r="B133">
        <v>2.5088682037707311</v>
      </c>
      <c r="C133">
        <v>131</v>
      </c>
      <c r="D133">
        <v>-2.602223225025591</v>
      </c>
    </row>
    <row r="134" spans="1:4" x14ac:dyDescent="0.45">
      <c r="A134">
        <v>132</v>
      </c>
      <c r="B134">
        <v>2.340739096002467</v>
      </c>
      <c r="C134">
        <v>132</v>
      </c>
      <c r="D134">
        <v>-2.3420859407981292</v>
      </c>
    </row>
    <row r="135" spans="1:4" x14ac:dyDescent="0.45">
      <c r="A135">
        <v>133</v>
      </c>
      <c r="B135">
        <v>2.502161067844848</v>
      </c>
      <c r="C135">
        <v>133</v>
      </c>
      <c r="D135">
        <v>-2.081948656570666</v>
      </c>
    </row>
    <row r="136" spans="1:4" x14ac:dyDescent="0.45">
      <c r="A136">
        <v>134</v>
      </c>
      <c r="B136">
        <v>2.9173149398040041</v>
      </c>
      <c r="C136">
        <v>134</v>
      </c>
      <c r="D136">
        <v>-1.8218113723432039</v>
      </c>
    </row>
    <row r="137" spans="1:4" x14ac:dyDescent="0.45">
      <c r="A137">
        <v>135</v>
      </c>
      <c r="B137">
        <v>3.106164612728294</v>
      </c>
      <c r="C137">
        <v>135</v>
      </c>
      <c r="D137">
        <v>-1.3217848406176489</v>
      </c>
    </row>
    <row r="138" spans="1:4" x14ac:dyDescent="0.45">
      <c r="A138">
        <v>136</v>
      </c>
      <c r="B138">
        <v>3.005228165990276</v>
      </c>
      <c r="C138">
        <v>136</v>
      </c>
      <c r="D138">
        <v>-0.66164747719016148</v>
      </c>
    </row>
    <row r="139" spans="1:4" x14ac:dyDescent="0.45">
      <c r="A139">
        <v>137</v>
      </c>
      <c r="B139">
        <v>2.8211456072028849</v>
      </c>
      <c r="C139">
        <v>137</v>
      </c>
      <c r="D139">
        <v>-1.5101137626740699E-3</v>
      </c>
    </row>
    <row r="140" spans="1:4" x14ac:dyDescent="0.45">
      <c r="A140">
        <v>138</v>
      </c>
      <c r="B140">
        <v>2.7790710601320301</v>
      </c>
      <c r="C140">
        <v>138</v>
      </c>
      <c r="D140">
        <v>0.65862724966481334</v>
      </c>
    </row>
    <row r="141" spans="1:4" x14ac:dyDescent="0.45">
      <c r="A141">
        <v>139</v>
      </c>
      <c r="B141">
        <v>2.837359665657448</v>
      </c>
      <c r="C141">
        <v>139</v>
      </c>
      <c r="D141">
        <v>1.318764613092301</v>
      </c>
    </row>
    <row r="142" spans="1:4" x14ac:dyDescent="0.45">
      <c r="A142">
        <v>140</v>
      </c>
      <c r="B142">
        <v>2.945661549386307</v>
      </c>
      <c r="C142">
        <v>140</v>
      </c>
      <c r="D142">
        <v>1.4991226806837461</v>
      </c>
    </row>
    <row r="143" spans="1:4" x14ac:dyDescent="0.45">
      <c r="A143">
        <v>141</v>
      </c>
      <c r="B143">
        <v>3.0930257003431549</v>
      </c>
      <c r="C143">
        <v>141</v>
      </c>
      <c r="D143">
        <v>1.35925988431119</v>
      </c>
    </row>
    <row r="144" spans="1:4" x14ac:dyDescent="0.45">
      <c r="A144">
        <v>142</v>
      </c>
      <c r="B144">
        <v>3.2561583738634532</v>
      </c>
      <c r="C144">
        <v>142</v>
      </c>
      <c r="D144">
        <v>1.219397087938634</v>
      </c>
    </row>
    <row r="145" spans="1:4" x14ac:dyDescent="0.45">
      <c r="A145">
        <v>143</v>
      </c>
      <c r="B145">
        <v>3.341795918454193</v>
      </c>
      <c r="C145">
        <v>143</v>
      </c>
      <c r="D145">
        <v>1.0795342915660779</v>
      </c>
    </row>
    <row r="146" spans="1:4" x14ac:dyDescent="0.45">
      <c r="A146">
        <v>144</v>
      </c>
      <c r="B146">
        <v>3.3557640922950278</v>
      </c>
      <c r="C146">
        <v>144</v>
      </c>
      <c r="D146">
        <v>0.93967149519352189</v>
      </c>
    </row>
    <row r="147" spans="1:4" x14ac:dyDescent="0.45">
      <c r="A147">
        <v>145</v>
      </c>
      <c r="B147">
        <v>3.1194977863713911</v>
      </c>
      <c r="C147">
        <v>145</v>
      </c>
      <c r="D147">
        <v>0.67986367543168191</v>
      </c>
    </row>
    <row r="148" spans="1:4" x14ac:dyDescent="0.45">
      <c r="A148">
        <v>146</v>
      </c>
      <c r="B148">
        <v>3.2285296150041041</v>
      </c>
      <c r="C148">
        <v>146</v>
      </c>
      <c r="D148">
        <v>0.34000084005912279</v>
      </c>
    </row>
    <row r="149" spans="1:4" x14ac:dyDescent="0.45">
      <c r="A149">
        <v>147</v>
      </c>
      <c r="B149">
        <v>3.2912299051067571</v>
      </c>
      <c r="C149">
        <v>147</v>
      </c>
      <c r="D149">
        <v>1.3800468656355311E-4</v>
      </c>
    </row>
    <row r="150" spans="1:4" x14ac:dyDescent="0.45">
      <c r="A150">
        <v>148</v>
      </c>
      <c r="B150">
        <v>3.2778682599459579</v>
      </c>
      <c r="C150">
        <v>148</v>
      </c>
      <c r="D150">
        <v>-0.33972483068599568</v>
      </c>
    </row>
    <row r="151" spans="1:4" x14ac:dyDescent="0.45">
      <c r="A151">
        <v>149</v>
      </c>
      <c r="B151">
        <v>3.2085419295298481</v>
      </c>
      <c r="C151">
        <v>149</v>
      </c>
      <c r="D151">
        <v>-0.6795876660585547</v>
      </c>
    </row>
    <row r="152" spans="1:4" x14ac:dyDescent="0.45">
      <c r="A152">
        <v>150</v>
      </c>
      <c r="B152">
        <v>3.0220542553454508</v>
      </c>
      <c r="C152">
        <v>150</v>
      </c>
      <c r="D152">
        <v>-0.6596147988615213</v>
      </c>
    </row>
    <row r="153" spans="1:4" x14ac:dyDescent="0.45">
      <c r="A153">
        <v>151</v>
      </c>
      <c r="B153">
        <v>2.887302530569924</v>
      </c>
      <c r="C153">
        <v>151</v>
      </c>
      <c r="D153">
        <v>-0.3994774632065754</v>
      </c>
    </row>
    <row r="154" spans="1:4" x14ac:dyDescent="0.45">
      <c r="A154">
        <v>152</v>
      </c>
      <c r="B154">
        <v>3.0147461993421598</v>
      </c>
      <c r="C154">
        <v>152</v>
      </c>
      <c r="D154">
        <v>-0.13934012755162961</v>
      </c>
    </row>
    <row r="155" spans="1:4" x14ac:dyDescent="0.45">
      <c r="A155">
        <v>153</v>
      </c>
      <c r="B155">
        <v>3.0862894861737411</v>
      </c>
      <c r="C155">
        <v>153</v>
      </c>
      <c r="D155">
        <v>0.1207972081033163</v>
      </c>
    </row>
    <row r="156" spans="1:4" x14ac:dyDescent="0.45">
      <c r="A156">
        <v>154</v>
      </c>
      <c r="B156">
        <v>3.254599063141896</v>
      </c>
      <c r="C156">
        <v>154</v>
      </c>
      <c r="D156">
        <v>0.38093454375826208</v>
      </c>
    </row>
    <row r="157" spans="1:4" x14ac:dyDescent="0.45">
      <c r="A157">
        <v>155</v>
      </c>
      <c r="B157">
        <v>3.2751463178881348</v>
      </c>
      <c r="C157">
        <v>155</v>
      </c>
      <c r="D157">
        <v>0.64107184845075349</v>
      </c>
    </row>
    <row r="158" spans="1:4" x14ac:dyDescent="0.45">
      <c r="A158">
        <v>156</v>
      </c>
      <c r="B158">
        <v>3.0969420896230102</v>
      </c>
      <c r="C158">
        <v>156</v>
      </c>
      <c r="D158">
        <v>0.90120913247820433</v>
      </c>
    </row>
    <row r="159" spans="1:4" x14ac:dyDescent="0.45">
      <c r="A159">
        <v>157</v>
      </c>
      <c r="B159">
        <v>2.9979787982414798</v>
      </c>
      <c r="C159">
        <v>157</v>
      </c>
      <c r="D159">
        <v>1.1613464165056551</v>
      </c>
    </row>
    <row r="160" spans="1:4" x14ac:dyDescent="0.45">
      <c r="A160">
        <v>158</v>
      </c>
      <c r="B160">
        <v>3.0414600106530392</v>
      </c>
      <c r="C160">
        <v>158</v>
      </c>
      <c r="D160">
        <v>1.421483700533106</v>
      </c>
    </row>
    <row r="161" spans="1:4" x14ac:dyDescent="0.45">
      <c r="A161">
        <v>159</v>
      </c>
      <c r="B161">
        <v>3.1680859905177789</v>
      </c>
      <c r="C161">
        <v>159</v>
      </c>
      <c r="D161">
        <v>1.681620984560557</v>
      </c>
    </row>
    <row r="162" spans="1:4" x14ac:dyDescent="0.45">
      <c r="A162">
        <v>160</v>
      </c>
      <c r="B162">
        <v>3.355402257996698</v>
      </c>
      <c r="C162">
        <v>160</v>
      </c>
      <c r="D162">
        <v>1.9417582691877371</v>
      </c>
    </row>
    <row r="163" spans="1:4" x14ac:dyDescent="0.45">
      <c r="A163">
        <v>161</v>
      </c>
      <c r="B163">
        <v>3.4846248229097569</v>
      </c>
      <c r="C163">
        <v>161</v>
      </c>
      <c r="D163">
        <v>2.201895554215187</v>
      </c>
    </row>
    <row r="164" spans="1:4" x14ac:dyDescent="0.45">
      <c r="A164">
        <v>162</v>
      </c>
      <c r="B164">
        <v>3.646455125853048</v>
      </c>
      <c r="C164">
        <v>162</v>
      </c>
      <c r="D164">
        <v>2.4620328392426378</v>
      </c>
    </row>
    <row r="165" spans="1:4" x14ac:dyDescent="0.45">
      <c r="A165">
        <v>163</v>
      </c>
      <c r="B165">
        <v>3.846711004291171</v>
      </c>
      <c r="C165">
        <v>163</v>
      </c>
      <c r="D165">
        <v>2.72217012427009</v>
      </c>
    </row>
    <row r="166" spans="1:4" x14ac:dyDescent="0.45">
      <c r="A166">
        <v>164</v>
      </c>
      <c r="B166">
        <v>4.005263953457785</v>
      </c>
      <c r="C166">
        <v>164</v>
      </c>
      <c r="D166">
        <v>2.9823074092975399</v>
      </c>
    </row>
    <row r="167" spans="1:4" x14ac:dyDescent="0.45">
      <c r="A167">
        <v>165</v>
      </c>
      <c r="B167">
        <v>4.4152061278691468</v>
      </c>
      <c r="C167">
        <v>165</v>
      </c>
      <c r="D167">
        <v>3.0025526457468898</v>
      </c>
    </row>
    <row r="168" spans="1:4" x14ac:dyDescent="0.45">
      <c r="A168">
        <v>166</v>
      </c>
      <c r="B168">
        <v>4.6435383842575337</v>
      </c>
      <c r="C168">
        <v>166</v>
      </c>
      <c r="D168">
        <v>2.8626898497743269</v>
      </c>
    </row>
    <row r="169" spans="1:4" x14ac:dyDescent="0.45">
      <c r="A169">
        <v>167</v>
      </c>
      <c r="B169">
        <v>4.4275307659818353</v>
      </c>
      <c r="C169">
        <v>167</v>
      </c>
      <c r="D169">
        <v>2.7228270538017649</v>
      </c>
    </row>
    <row r="170" spans="1:4" x14ac:dyDescent="0.45">
      <c r="A170">
        <v>168</v>
      </c>
      <c r="B170">
        <v>4.2750225153710586</v>
      </c>
      <c r="C170">
        <v>168</v>
      </c>
      <c r="D170">
        <v>2.5829642578292029</v>
      </c>
    </row>
    <row r="171" spans="1:4" x14ac:dyDescent="0.45">
      <c r="A171">
        <v>169</v>
      </c>
      <c r="B171">
        <v>4.3292420214099021</v>
      </c>
      <c r="C171">
        <v>169</v>
      </c>
      <c r="D171">
        <v>2.44310146185664</v>
      </c>
    </row>
    <row r="172" spans="1:4" x14ac:dyDescent="0.45">
      <c r="A172">
        <v>170</v>
      </c>
      <c r="B172">
        <v>4.1431614940527997</v>
      </c>
      <c r="C172">
        <v>170</v>
      </c>
      <c r="D172">
        <v>2.4231848905930051</v>
      </c>
    </row>
    <row r="173" spans="1:4" x14ac:dyDescent="0.45">
      <c r="A173">
        <v>171</v>
      </c>
      <c r="B173">
        <v>4.4995525278394277</v>
      </c>
      <c r="C173">
        <v>171</v>
      </c>
      <c r="D173">
        <v>2.4833221358204529</v>
      </c>
    </row>
    <row r="174" spans="1:4" x14ac:dyDescent="0.45">
      <c r="A174">
        <v>172</v>
      </c>
      <c r="B174">
        <v>4.5489886421720529</v>
      </c>
      <c r="C174">
        <v>172</v>
      </c>
      <c r="D174">
        <v>2.5434593810479011</v>
      </c>
    </row>
    <row r="175" spans="1:4" x14ac:dyDescent="0.45">
      <c r="A175">
        <v>173</v>
      </c>
      <c r="B175">
        <v>4.505791260228011</v>
      </c>
      <c r="C175">
        <v>173</v>
      </c>
      <c r="D175">
        <v>2.603596626275348</v>
      </c>
    </row>
    <row r="176" spans="1:4" x14ac:dyDescent="0.45">
      <c r="A176">
        <v>174</v>
      </c>
      <c r="B176">
        <v>4.4108000383340986</v>
      </c>
      <c r="C176">
        <v>174</v>
      </c>
      <c r="D176">
        <v>2.6637338715027958</v>
      </c>
    </row>
    <row r="177" spans="1:4" x14ac:dyDescent="0.45">
      <c r="A177">
        <v>175</v>
      </c>
      <c r="B177">
        <v>4.6762724881872773</v>
      </c>
      <c r="C177">
        <v>175</v>
      </c>
      <c r="D177">
        <v>2.6039246921412449</v>
      </c>
    </row>
    <row r="178" spans="1:4" x14ac:dyDescent="0.45">
      <c r="A178">
        <v>176</v>
      </c>
      <c r="B178">
        <v>4.7250209547427344</v>
      </c>
      <c r="C178">
        <v>176</v>
      </c>
      <c r="D178">
        <v>2.464061896368682</v>
      </c>
    </row>
    <row r="179" spans="1:4" x14ac:dyDescent="0.45">
      <c r="A179">
        <v>177</v>
      </c>
      <c r="B179">
        <v>4.7378385248527994</v>
      </c>
      <c r="C179">
        <v>177</v>
      </c>
      <c r="D179">
        <v>2.32419910059612</v>
      </c>
    </row>
    <row r="180" spans="1:4" x14ac:dyDescent="0.45">
      <c r="A180">
        <v>178</v>
      </c>
      <c r="B180">
        <v>4.6540435531881412</v>
      </c>
      <c r="C180">
        <v>178</v>
      </c>
      <c r="D180">
        <v>2.184336304823558</v>
      </c>
    </row>
    <row r="181" spans="1:4" x14ac:dyDescent="0.45">
      <c r="A181">
        <v>179</v>
      </c>
      <c r="B181">
        <v>4.792610237437918</v>
      </c>
      <c r="C181">
        <v>179</v>
      </c>
      <c r="D181">
        <v>2.044473509050996</v>
      </c>
    </row>
    <row r="182" spans="1:4" x14ac:dyDescent="0.45">
      <c r="A182">
        <v>180</v>
      </c>
      <c r="B182">
        <v>4.791928405922353</v>
      </c>
      <c r="C182">
        <v>180</v>
      </c>
      <c r="D182">
        <v>2.1445039614969881</v>
      </c>
    </row>
    <row r="183" spans="1:4" x14ac:dyDescent="0.45">
      <c r="A183">
        <v>181</v>
      </c>
      <c r="B183">
        <v>4.7668576998991634</v>
      </c>
      <c r="C183">
        <v>181</v>
      </c>
      <c r="D183">
        <v>2.40464124612445</v>
      </c>
    </row>
    <row r="184" spans="1:4" x14ac:dyDescent="0.45">
      <c r="A184">
        <v>182</v>
      </c>
      <c r="B184">
        <v>4.7976364809422911</v>
      </c>
      <c r="C184">
        <v>182</v>
      </c>
      <c r="D184">
        <v>2.6647785307519132</v>
      </c>
    </row>
    <row r="185" spans="1:4" x14ac:dyDescent="0.45">
      <c r="A185">
        <v>183</v>
      </c>
      <c r="B185">
        <v>4.9274413857139034</v>
      </c>
      <c r="C185">
        <v>183</v>
      </c>
      <c r="D185">
        <v>2.9249158153793759</v>
      </c>
    </row>
    <row r="186" spans="1:4" x14ac:dyDescent="0.45">
      <c r="A186">
        <v>184</v>
      </c>
      <c r="B186">
        <v>5.0640103530553278</v>
      </c>
      <c r="C186">
        <v>184</v>
      </c>
      <c r="D186">
        <v>3.1850531000068378</v>
      </c>
    </row>
    <row r="187" spans="1:4" x14ac:dyDescent="0.45">
      <c r="A187">
        <v>185</v>
      </c>
      <c r="B187">
        <v>5.1610069980984754</v>
      </c>
      <c r="C187">
        <v>185</v>
      </c>
      <c r="D187">
        <v>3.565137209223415</v>
      </c>
    </row>
    <row r="188" spans="1:4" x14ac:dyDescent="0.45">
      <c r="A188">
        <v>186</v>
      </c>
      <c r="B188">
        <v>5.161534349061931</v>
      </c>
      <c r="C188">
        <v>186</v>
      </c>
      <c r="D188">
        <v>4.0252745348508698</v>
      </c>
    </row>
    <row r="189" spans="1:4" x14ac:dyDescent="0.45">
      <c r="A189">
        <v>187</v>
      </c>
      <c r="B189">
        <v>5.1710021280743907</v>
      </c>
      <c r="C189">
        <v>187</v>
      </c>
      <c r="D189">
        <v>4.4854118604783242</v>
      </c>
    </row>
    <row r="190" spans="1:4" x14ac:dyDescent="0.45">
      <c r="A190">
        <v>188</v>
      </c>
      <c r="B190">
        <v>5.3054877897368087</v>
      </c>
      <c r="C190">
        <v>188</v>
      </c>
      <c r="D190">
        <v>4.9455491861057794</v>
      </c>
    </row>
    <row r="191" spans="1:4" x14ac:dyDescent="0.45">
      <c r="A191">
        <v>189</v>
      </c>
      <c r="B191">
        <v>5.5420385637127616</v>
      </c>
      <c r="C191">
        <v>189</v>
      </c>
      <c r="D191">
        <v>5.4056865117332329</v>
      </c>
    </row>
    <row r="192" spans="1:4" x14ac:dyDescent="0.45">
      <c r="A192">
        <v>190</v>
      </c>
      <c r="B192">
        <v>5.7168391660625506</v>
      </c>
      <c r="C192">
        <v>190</v>
      </c>
      <c r="D192">
        <v>5.3860357000377883</v>
      </c>
    </row>
    <row r="193" spans="1:4" x14ac:dyDescent="0.45">
      <c r="A193">
        <v>191</v>
      </c>
      <c r="B193">
        <v>5.7575747354461244</v>
      </c>
      <c r="C193">
        <v>191</v>
      </c>
      <c r="D193">
        <v>5.0461727966926277</v>
      </c>
    </row>
    <row r="194" spans="1:4" x14ac:dyDescent="0.45">
      <c r="A194">
        <v>192</v>
      </c>
      <c r="B194">
        <v>5.908476789990603</v>
      </c>
      <c r="C194">
        <v>192</v>
      </c>
      <c r="D194">
        <v>4.7063098933474663</v>
      </c>
    </row>
    <row r="195" spans="1:4" x14ac:dyDescent="0.45">
      <c r="A195">
        <v>193</v>
      </c>
      <c r="B195">
        <v>5.7552745543551591</v>
      </c>
      <c r="C195">
        <v>193</v>
      </c>
      <c r="D195">
        <v>4.3664469900023057</v>
      </c>
    </row>
    <row r="196" spans="1:4" x14ac:dyDescent="0.45">
      <c r="A196">
        <v>194</v>
      </c>
      <c r="B196">
        <v>5.7147241679585186</v>
      </c>
      <c r="C196">
        <v>194</v>
      </c>
      <c r="D196">
        <v>4.0265840866571443</v>
      </c>
    </row>
    <row r="197" spans="1:4" x14ac:dyDescent="0.45">
      <c r="A197">
        <v>195</v>
      </c>
      <c r="B197">
        <v>5.8647229503496066</v>
      </c>
      <c r="C197">
        <v>195</v>
      </c>
      <c r="D197">
        <v>3.926616072056635</v>
      </c>
    </row>
    <row r="198" spans="1:4" x14ac:dyDescent="0.45">
      <c r="A198">
        <v>196</v>
      </c>
      <c r="B198">
        <v>5.951557870785364</v>
      </c>
      <c r="C198">
        <v>196</v>
      </c>
      <c r="D198">
        <v>3.9867533166840849</v>
      </c>
    </row>
    <row r="199" spans="1:4" x14ac:dyDescent="0.45">
      <c r="A199">
        <v>197</v>
      </c>
      <c r="B199">
        <v>5.8481438027904487</v>
      </c>
      <c r="C199">
        <v>197</v>
      </c>
      <c r="D199">
        <v>4.0468905613115354</v>
      </c>
    </row>
    <row r="200" spans="1:4" x14ac:dyDescent="0.45">
      <c r="A200">
        <v>198</v>
      </c>
      <c r="B200">
        <v>5.8683704441519726</v>
      </c>
      <c r="C200">
        <v>198</v>
      </c>
      <c r="D200">
        <v>4.1070278059389862</v>
      </c>
    </row>
    <row r="201" spans="1:4" x14ac:dyDescent="0.45">
      <c r="A201">
        <v>199</v>
      </c>
      <c r="B201">
        <v>6.0623223913135353</v>
      </c>
      <c r="C201">
        <v>199</v>
      </c>
      <c r="D201">
        <v>4.1671650505664362</v>
      </c>
    </row>
    <row r="202" spans="1:4" x14ac:dyDescent="0.45">
      <c r="A202">
        <v>200</v>
      </c>
      <c r="B202">
        <v>5.8499004795217129</v>
      </c>
      <c r="C202">
        <v>200</v>
      </c>
      <c r="D202">
        <v>4.2273022960335176</v>
      </c>
    </row>
    <row r="203" spans="1:4" x14ac:dyDescent="0.45">
      <c r="A203">
        <v>201</v>
      </c>
      <c r="B203">
        <v>5.8184085092603288</v>
      </c>
      <c r="C203">
        <v>201</v>
      </c>
      <c r="D203">
        <v>4.2874395420609659</v>
      </c>
    </row>
    <row r="204" spans="1:4" x14ac:dyDescent="0.45">
      <c r="A204">
        <v>202</v>
      </c>
      <c r="B204">
        <v>5.9104232684463804</v>
      </c>
      <c r="C204">
        <v>202</v>
      </c>
      <c r="D204">
        <v>4.3475767880884142</v>
      </c>
    </row>
    <row r="205" spans="1:4" x14ac:dyDescent="0.45">
      <c r="A205">
        <v>203</v>
      </c>
      <c r="B205">
        <v>5.4106616080764542</v>
      </c>
      <c r="C205">
        <v>203</v>
      </c>
      <c r="D205">
        <v>4.4077140341158616</v>
      </c>
    </row>
    <row r="206" spans="1:4" x14ac:dyDescent="0.45">
      <c r="A206">
        <v>204</v>
      </c>
      <c r="B206">
        <v>5.7835080037302209</v>
      </c>
      <c r="C206">
        <v>204</v>
      </c>
      <c r="D206">
        <v>4.4678512801433099</v>
      </c>
    </row>
    <row r="207" spans="1:4" x14ac:dyDescent="0.45">
      <c r="A207">
        <v>205</v>
      </c>
      <c r="B207">
        <v>5.6921916486681834</v>
      </c>
      <c r="C207">
        <v>205</v>
      </c>
      <c r="D207">
        <v>4.5279885255710184</v>
      </c>
    </row>
    <row r="208" spans="1:4" x14ac:dyDescent="0.45">
      <c r="A208">
        <v>206</v>
      </c>
      <c r="B208">
        <v>5.4360670744850283</v>
      </c>
      <c r="C208">
        <v>206</v>
      </c>
      <c r="D208">
        <v>4.5881257705984666</v>
      </c>
    </row>
    <row r="209" spans="1:4" x14ac:dyDescent="0.45">
      <c r="A209">
        <v>207</v>
      </c>
      <c r="B209">
        <v>5.5338621441206577</v>
      </c>
      <c r="C209">
        <v>207</v>
      </c>
      <c r="D209">
        <v>4.6482630156259139</v>
      </c>
    </row>
    <row r="210" spans="1:4" x14ac:dyDescent="0.45">
      <c r="A210">
        <v>208</v>
      </c>
      <c r="B210">
        <v>5.2113313406513129</v>
      </c>
      <c r="C210">
        <v>208</v>
      </c>
      <c r="D210">
        <v>4.7084002606533613</v>
      </c>
    </row>
    <row r="211" spans="1:4" x14ac:dyDescent="0.45">
      <c r="A211">
        <v>209</v>
      </c>
      <c r="B211">
        <v>4.960726425884209</v>
      </c>
      <c r="C211">
        <v>209</v>
      </c>
      <c r="D211">
        <v>4.7685375056808086</v>
      </c>
    </row>
    <row r="212" spans="1:4" x14ac:dyDescent="0.45">
      <c r="A212">
        <v>210</v>
      </c>
      <c r="B212">
        <v>4.9835673237067182</v>
      </c>
      <c r="C212">
        <v>210</v>
      </c>
      <c r="D212">
        <v>4.5887787033288303</v>
      </c>
    </row>
    <row r="213" spans="1:4" x14ac:dyDescent="0.45">
      <c r="A213">
        <v>211</v>
      </c>
      <c r="B213">
        <v>4.8518352028021372</v>
      </c>
      <c r="C213">
        <v>211</v>
      </c>
      <c r="D213">
        <v>4.2489158693562556</v>
      </c>
    </row>
    <row r="214" spans="1:4" x14ac:dyDescent="0.45">
      <c r="A214">
        <v>212</v>
      </c>
      <c r="B214">
        <v>4.7175916882885467</v>
      </c>
      <c r="C214">
        <v>212</v>
      </c>
      <c r="D214">
        <v>3.909053035383681</v>
      </c>
    </row>
    <row r="215" spans="1:4" x14ac:dyDescent="0.45">
      <c r="A215">
        <v>213</v>
      </c>
      <c r="B215">
        <v>4.5709879246171257</v>
      </c>
      <c r="C215">
        <v>213</v>
      </c>
      <c r="D215">
        <v>3.5691902014111072</v>
      </c>
    </row>
    <row r="216" spans="1:4" x14ac:dyDescent="0.45">
      <c r="A216">
        <v>214</v>
      </c>
      <c r="B216">
        <v>4.2730238850918028</v>
      </c>
      <c r="C216">
        <v>214</v>
      </c>
      <c r="D216">
        <v>3.229327367438533</v>
      </c>
    </row>
    <row r="217" spans="1:4" x14ac:dyDescent="0.45">
      <c r="A217">
        <v>215</v>
      </c>
      <c r="B217">
        <v>4.2415709524795373</v>
      </c>
      <c r="C217">
        <v>215</v>
      </c>
      <c r="D217">
        <v>3.0094127568558671</v>
      </c>
    </row>
    <row r="218" spans="1:4" x14ac:dyDescent="0.45">
      <c r="A218">
        <v>216</v>
      </c>
      <c r="B218">
        <v>4.2988093091114354</v>
      </c>
      <c r="C218">
        <v>216</v>
      </c>
      <c r="D218">
        <v>2.8695499618833109</v>
      </c>
    </row>
    <row r="219" spans="1:4" x14ac:dyDescent="0.45">
      <c r="A219">
        <v>217</v>
      </c>
      <c r="B219">
        <v>3.9779059179254359</v>
      </c>
      <c r="C219">
        <v>217</v>
      </c>
      <c r="D219">
        <v>2.7296871669107561</v>
      </c>
    </row>
    <row r="220" spans="1:4" x14ac:dyDescent="0.45">
      <c r="A220">
        <v>218</v>
      </c>
      <c r="B220">
        <v>3.8896568188565062</v>
      </c>
      <c r="C220">
        <v>218</v>
      </c>
      <c r="D220">
        <v>2.5898243719381999</v>
      </c>
    </row>
    <row r="221" spans="1:4" x14ac:dyDescent="0.45">
      <c r="A221">
        <v>219</v>
      </c>
      <c r="B221">
        <v>3.961306892384858</v>
      </c>
      <c r="C221">
        <v>219</v>
      </c>
      <c r="D221">
        <v>2.4499615769656442</v>
      </c>
    </row>
    <row r="222" spans="1:4" x14ac:dyDescent="0.45">
      <c r="A222">
        <v>220</v>
      </c>
      <c r="B222">
        <v>3.9727128421502171</v>
      </c>
      <c r="C222">
        <v>220</v>
      </c>
      <c r="D222">
        <v>2.310098782113033</v>
      </c>
    </row>
    <row r="223" spans="1:4" x14ac:dyDescent="0.45">
      <c r="A223">
        <v>221</v>
      </c>
      <c r="B223">
        <v>3.8358765854770929</v>
      </c>
      <c r="C223">
        <v>221</v>
      </c>
      <c r="D223">
        <v>2.1702359873404711</v>
      </c>
    </row>
    <row r="224" spans="1:4" x14ac:dyDescent="0.45">
      <c r="A224">
        <v>222</v>
      </c>
      <c r="B224">
        <v>3.7081918073101892</v>
      </c>
      <c r="C224">
        <v>222</v>
      </c>
      <c r="D224">
        <v>2.0303731925679092</v>
      </c>
    </row>
    <row r="225" spans="1:4" x14ac:dyDescent="0.45">
      <c r="A225">
        <v>223</v>
      </c>
      <c r="B225">
        <v>3.6436408029659</v>
      </c>
      <c r="C225">
        <v>223</v>
      </c>
      <c r="D225">
        <v>1.890510397795347</v>
      </c>
    </row>
    <row r="226" spans="1:4" x14ac:dyDescent="0.45">
      <c r="A226">
        <v>224</v>
      </c>
      <c r="B226">
        <v>3.7601252422940612</v>
      </c>
      <c r="C226">
        <v>224</v>
      </c>
      <c r="D226">
        <v>1.750647603022784</v>
      </c>
    </row>
    <row r="227" spans="1:4" x14ac:dyDescent="0.45">
      <c r="A227">
        <v>225</v>
      </c>
      <c r="B227">
        <v>3.3775172166063179</v>
      </c>
      <c r="C227">
        <v>225</v>
      </c>
      <c r="D227">
        <v>1.6107848090898631</v>
      </c>
    </row>
    <row r="228" spans="1:4" x14ac:dyDescent="0.45">
      <c r="A228">
        <v>226</v>
      </c>
      <c r="B228">
        <v>3.4456669955665822</v>
      </c>
      <c r="C228">
        <v>226</v>
      </c>
      <c r="D228">
        <v>1.4709220157173011</v>
      </c>
    </row>
    <row r="229" spans="1:4" x14ac:dyDescent="0.45">
      <c r="A229">
        <v>227</v>
      </c>
      <c r="B229">
        <v>3.5843518540256811</v>
      </c>
      <c r="C229">
        <v>227</v>
      </c>
      <c r="D229">
        <v>1.3310592223447391</v>
      </c>
    </row>
    <row r="230" spans="1:4" x14ac:dyDescent="0.45">
      <c r="A230">
        <v>228</v>
      </c>
      <c r="B230">
        <v>3.5388315609753418</v>
      </c>
      <c r="C230">
        <v>228</v>
      </c>
      <c r="D230">
        <v>1.191196428972177</v>
      </c>
    </row>
    <row r="231" spans="1:4" x14ac:dyDescent="0.45">
      <c r="A231">
        <v>229</v>
      </c>
      <c r="B231">
        <v>2.9881340681865072</v>
      </c>
      <c r="C231">
        <v>229</v>
      </c>
      <c r="D231">
        <v>1.0513336355996159</v>
      </c>
    </row>
    <row r="232" spans="1:4" x14ac:dyDescent="0.45">
      <c r="A232">
        <v>230</v>
      </c>
      <c r="B232">
        <v>3.0526460346857891</v>
      </c>
      <c r="C232">
        <v>230</v>
      </c>
      <c r="D232">
        <v>0.9114708415073649</v>
      </c>
    </row>
    <row r="233" spans="1:4" x14ac:dyDescent="0.45">
      <c r="A233">
        <v>231</v>
      </c>
      <c r="B233">
        <v>3.2292194700705679</v>
      </c>
      <c r="C233">
        <v>231</v>
      </c>
      <c r="D233">
        <v>0.77160804693480922</v>
      </c>
    </row>
    <row r="234" spans="1:4" x14ac:dyDescent="0.45">
      <c r="A234">
        <v>232</v>
      </c>
      <c r="B234">
        <v>3.4392040722797712</v>
      </c>
      <c r="C234">
        <v>232</v>
      </c>
      <c r="D234">
        <v>0.63174525236225354</v>
      </c>
    </row>
    <row r="235" spans="1:4" x14ac:dyDescent="0.45">
      <c r="A235">
        <v>233</v>
      </c>
      <c r="B235">
        <v>3.0903419403742269</v>
      </c>
      <c r="C235">
        <v>233</v>
      </c>
      <c r="D235">
        <v>0.49188245778969791</v>
      </c>
    </row>
    <row r="236" spans="1:4" x14ac:dyDescent="0.45">
      <c r="A236">
        <v>234</v>
      </c>
      <c r="B236">
        <v>2.8307283214228498</v>
      </c>
      <c r="C236">
        <v>234</v>
      </c>
      <c r="D236">
        <v>0.35201966321714218</v>
      </c>
    </row>
    <row r="237" spans="1:4" x14ac:dyDescent="0.45">
      <c r="A237">
        <v>235</v>
      </c>
      <c r="B237">
        <v>2.7862704942481278</v>
      </c>
      <c r="C237">
        <v>235</v>
      </c>
      <c r="D237">
        <v>0.21215686876453169</v>
      </c>
    </row>
    <row r="238" spans="1:4" x14ac:dyDescent="0.45">
      <c r="A238">
        <v>236</v>
      </c>
      <c r="B238">
        <v>2.9127191290357382</v>
      </c>
      <c r="C238">
        <v>236</v>
      </c>
      <c r="D238">
        <v>7.2294074391969776E-2</v>
      </c>
    </row>
    <row r="239" spans="1:4" x14ac:dyDescent="0.45">
      <c r="A239">
        <v>237</v>
      </c>
      <c r="B239">
        <v>2.9168164228860238</v>
      </c>
      <c r="C239">
        <v>237</v>
      </c>
      <c r="D239">
        <v>-6.7568719980592162E-2</v>
      </c>
    </row>
    <row r="240" spans="1:4" x14ac:dyDescent="0.45">
      <c r="A240">
        <v>238</v>
      </c>
      <c r="B240">
        <v>2.779913671397594</v>
      </c>
      <c r="C240">
        <v>238</v>
      </c>
      <c r="D240">
        <v>-0.2074315143531541</v>
      </c>
    </row>
    <row r="241" spans="1:4" x14ac:dyDescent="0.45">
      <c r="A241">
        <v>239</v>
      </c>
      <c r="B241">
        <v>2.4923504041132589</v>
      </c>
      <c r="C241">
        <v>239</v>
      </c>
      <c r="D241">
        <v>-0.34729430872571609</v>
      </c>
    </row>
    <row r="242" spans="1:4" x14ac:dyDescent="0.45">
      <c r="A242">
        <v>240</v>
      </c>
      <c r="B242">
        <v>2.2246765428096351</v>
      </c>
      <c r="C242">
        <v>240</v>
      </c>
      <c r="D242">
        <v>-0.3672078785086671</v>
      </c>
    </row>
    <row r="243" spans="1:4" x14ac:dyDescent="0.45">
      <c r="A243">
        <v>241</v>
      </c>
      <c r="B243">
        <v>2.335454286051116</v>
      </c>
      <c r="C243">
        <v>241</v>
      </c>
      <c r="D243">
        <v>-0.30707063188121919</v>
      </c>
    </row>
    <row r="244" spans="1:4" x14ac:dyDescent="0.45">
      <c r="A244">
        <v>242</v>
      </c>
      <c r="B244">
        <v>2.622640599668844</v>
      </c>
      <c r="C244">
        <v>242</v>
      </c>
      <c r="D244">
        <v>-0.2469333852537712</v>
      </c>
    </row>
    <row r="245" spans="1:4" x14ac:dyDescent="0.45">
      <c r="A245">
        <v>243</v>
      </c>
      <c r="B245">
        <v>2.6801444227128641</v>
      </c>
      <c r="C245">
        <v>243</v>
      </c>
      <c r="D245">
        <v>-0.1867961386263233</v>
      </c>
    </row>
    <row r="246" spans="1:4" x14ac:dyDescent="0.45">
      <c r="A246">
        <v>244</v>
      </c>
      <c r="B246">
        <v>2.4348885289140858</v>
      </c>
      <c r="C246">
        <v>244</v>
      </c>
      <c r="D246">
        <v>-0.12665889199887539</v>
      </c>
    </row>
    <row r="247" spans="1:4" x14ac:dyDescent="0.45">
      <c r="A247">
        <v>245</v>
      </c>
      <c r="B247">
        <v>2.1405383605582808</v>
      </c>
      <c r="C247">
        <v>245</v>
      </c>
      <c r="D247">
        <v>-6.6521645851225136E-2</v>
      </c>
    </row>
    <row r="248" spans="1:4" x14ac:dyDescent="0.45">
      <c r="A248">
        <v>246</v>
      </c>
      <c r="B248">
        <v>2.2323183033458891</v>
      </c>
      <c r="C248">
        <v>246</v>
      </c>
      <c r="D248">
        <v>-6.3844000237773813E-3</v>
      </c>
    </row>
    <row r="249" spans="1:4" x14ac:dyDescent="0.45">
      <c r="A249">
        <v>247</v>
      </c>
      <c r="B249">
        <v>2.0139650486530312</v>
      </c>
      <c r="C249">
        <v>247</v>
      </c>
      <c r="D249">
        <v>5.3752845803670402E-2</v>
      </c>
    </row>
    <row r="250" spans="1:4" x14ac:dyDescent="0.45">
      <c r="A250">
        <v>248</v>
      </c>
      <c r="B250">
        <v>1.7750786824172311</v>
      </c>
      <c r="C250">
        <v>248</v>
      </c>
      <c r="D250">
        <v>0.1138900916311182</v>
      </c>
    </row>
    <row r="251" spans="1:4" x14ac:dyDescent="0.45">
      <c r="A251">
        <v>249</v>
      </c>
      <c r="B251">
        <v>1.872827867758688</v>
      </c>
      <c r="C251">
        <v>249</v>
      </c>
      <c r="D251">
        <v>0.17402733745856591</v>
      </c>
    </row>
    <row r="252" spans="1:4" x14ac:dyDescent="0.45">
      <c r="A252">
        <v>250</v>
      </c>
      <c r="B252">
        <v>1.7841378088258479</v>
      </c>
      <c r="C252">
        <v>250</v>
      </c>
      <c r="D252">
        <v>0.11421495929611521</v>
      </c>
    </row>
    <row r="253" spans="1:4" x14ac:dyDescent="0.45">
      <c r="A253">
        <v>251</v>
      </c>
      <c r="B253">
        <v>1.789830964800958</v>
      </c>
      <c r="C253">
        <v>251</v>
      </c>
      <c r="D253">
        <v>-2.5647834876446729E-2</v>
      </c>
    </row>
    <row r="254" spans="1:4" x14ac:dyDescent="0.45">
      <c r="A254">
        <v>252</v>
      </c>
      <c r="B254">
        <v>1.681224155853174</v>
      </c>
      <c r="C254">
        <v>252</v>
      </c>
      <c r="D254">
        <v>-0.16551062904900871</v>
      </c>
    </row>
    <row r="255" spans="1:4" x14ac:dyDescent="0.45">
      <c r="A255">
        <v>253</v>
      </c>
      <c r="B255">
        <v>1.7884578352363889</v>
      </c>
      <c r="C255">
        <v>253</v>
      </c>
      <c r="D255">
        <v>-0.30537342322157057</v>
      </c>
    </row>
    <row r="256" spans="1:4" x14ac:dyDescent="0.45">
      <c r="A256">
        <v>254</v>
      </c>
      <c r="B256">
        <v>1.595592061088309</v>
      </c>
      <c r="C256">
        <v>254</v>
      </c>
      <c r="D256">
        <v>-0.44523621739413249</v>
      </c>
    </row>
    <row r="257" spans="1:4" x14ac:dyDescent="0.45">
      <c r="A257">
        <v>255</v>
      </c>
      <c r="B257">
        <v>1.7717798923670189</v>
      </c>
      <c r="C257">
        <v>255</v>
      </c>
      <c r="D257">
        <v>-0.46514918685703321</v>
      </c>
    </row>
    <row r="258" spans="1:4" x14ac:dyDescent="0.45">
      <c r="A258">
        <v>256</v>
      </c>
      <c r="B258">
        <v>1.70763410848719</v>
      </c>
      <c r="C258">
        <v>256</v>
      </c>
      <c r="D258">
        <v>-0.40501193982958239</v>
      </c>
    </row>
    <row r="259" spans="1:4" x14ac:dyDescent="0.45">
      <c r="A259">
        <v>257</v>
      </c>
      <c r="B259">
        <v>1.6287160757540351</v>
      </c>
      <c r="C259">
        <v>257</v>
      </c>
      <c r="D259">
        <v>-0.34487469280213168</v>
      </c>
    </row>
    <row r="260" spans="1:4" x14ac:dyDescent="0.45">
      <c r="A260">
        <v>258</v>
      </c>
      <c r="B260">
        <v>2.0112105666516711</v>
      </c>
      <c r="C260">
        <v>258</v>
      </c>
      <c r="D260">
        <v>-0.28473744577468102</v>
      </c>
    </row>
    <row r="261" spans="1:4" x14ac:dyDescent="0.45">
      <c r="A261">
        <v>259</v>
      </c>
      <c r="B261">
        <v>2.1738482075535379</v>
      </c>
      <c r="C261">
        <v>259</v>
      </c>
      <c r="D261">
        <v>-0.22460019874723031</v>
      </c>
    </row>
    <row r="262" spans="1:4" x14ac:dyDescent="0.45">
      <c r="A262">
        <v>260</v>
      </c>
      <c r="B262">
        <v>2.0069353548547459</v>
      </c>
      <c r="C262">
        <v>260</v>
      </c>
      <c r="D262">
        <v>-0.40436300029956951</v>
      </c>
    </row>
    <row r="263" spans="1:4" x14ac:dyDescent="0.45">
      <c r="A263">
        <v>261</v>
      </c>
      <c r="B263">
        <v>1.453969180629773</v>
      </c>
      <c r="C263">
        <v>261</v>
      </c>
      <c r="D263">
        <v>-0.74422583427212841</v>
      </c>
    </row>
    <row r="264" spans="1:4" x14ac:dyDescent="0.45">
      <c r="A264">
        <v>262</v>
      </c>
      <c r="B264">
        <v>1.2756508410362319</v>
      </c>
      <c r="C264">
        <v>262</v>
      </c>
      <c r="D264">
        <v>-1.0840886682446871</v>
      </c>
    </row>
    <row r="265" spans="1:4" x14ac:dyDescent="0.45">
      <c r="A265">
        <v>263</v>
      </c>
      <c r="B265">
        <v>1.499626490961568</v>
      </c>
      <c r="C265">
        <v>263</v>
      </c>
      <c r="D265">
        <v>-1.423951502217246</v>
      </c>
    </row>
    <row r="266" spans="1:4" x14ac:dyDescent="0.45">
      <c r="A266">
        <v>264</v>
      </c>
      <c r="B266">
        <v>1.655937322071475</v>
      </c>
      <c r="C266">
        <v>264</v>
      </c>
      <c r="D266">
        <v>-1.7638143361898051</v>
      </c>
    </row>
    <row r="267" spans="1:4" x14ac:dyDescent="0.45">
      <c r="A267">
        <v>265</v>
      </c>
      <c r="B267">
        <v>1.626795605696532</v>
      </c>
      <c r="C267">
        <v>265</v>
      </c>
      <c r="D267">
        <v>-1.983726945452631</v>
      </c>
    </row>
    <row r="268" spans="1:4" x14ac:dyDescent="0.45">
      <c r="A268">
        <v>266</v>
      </c>
      <c r="B268">
        <v>1.309189310971804</v>
      </c>
      <c r="C268">
        <v>266</v>
      </c>
      <c r="D268">
        <v>-2.123589738225192</v>
      </c>
    </row>
    <row r="269" spans="1:4" x14ac:dyDescent="0.45">
      <c r="A269">
        <v>267</v>
      </c>
      <c r="B269">
        <v>0.77214097946988891</v>
      </c>
      <c r="C269">
        <v>267</v>
      </c>
      <c r="D269">
        <v>-2.2634525309977538</v>
      </c>
    </row>
    <row r="270" spans="1:4" x14ac:dyDescent="0.45">
      <c r="A270">
        <v>268</v>
      </c>
      <c r="B270">
        <v>0.48406072499051173</v>
      </c>
      <c r="C270">
        <v>268</v>
      </c>
      <c r="D270">
        <v>-2.403315323770316</v>
      </c>
    </row>
    <row r="271" spans="1:4" x14ac:dyDescent="0.45">
      <c r="A271">
        <v>269</v>
      </c>
      <c r="B271">
        <v>0.67142558830505394</v>
      </c>
      <c r="C271">
        <v>269</v>
      </c>
      <c r="D271">
        <v>-2.5431781165428768</v>
      </c>
    </row>
    <row r="272" spans="1:4" x14ac:dyDescent="0.45">
      <c r="A272">
        <v>270</v>
      </c>
      <c r="B272">
        <v>1.0659333929046739</v>
      </c>
      <c r="C272">
        <v>270</v>
      </c>
      <c r="D272">
        <v>-2.6830409099151868</v>
      </c>
    </row>
    <row r="273" spans="1:4" x14ac:dyDescent="0.45">
      <c r="A273">
        <v>271</v>
      </c>
      <c r="B273">
        <v>1.2696104811921101</v>
      </c>
      <c r="C273">
        <v>271</v>
      </c>
      <c r="D273">
        <v>-2.8229037036877429</v>
      </c>
    </row>
    <row r="274" spans="1:4" x14ac:dyDescent="0.45">
      <c r="A274">
        <v>272</v>
      </c>
      <c r="B274">
        <v>1.2137094165125619</v>
      </c>
      <c r="C274">
        <v>272</v>
      </c>
      <c r="D274">
        <v>-2.962766497460299</v>
      </c>
    </row>
    <row r="275" spans="1:4" x14ac:dyDescent="0.45">
      <c r="A275">
        <v>273</v>
      </c>
      <c r="B275">
        <v>1.1823321612472411</v>
      </c>
      <c r="C275">
        <v>273</v>
      </c>
      <c r="D275">
        <v>-3.1026292912328541</v>
      </c>
    </row>
    <row r="276" spans="1:4" x14ac:dyDescent="0.45">
      <c r="A276">
        <v>274</v>
      </c>
      <c r="B276">
        <v>1.1075826724505009</v>
      </c>
      <c r="C276">
        <v>274</v>
      </c>
      <c r="D276">
        <v>-3.2424920850054089</v>
      </c>
    </row>
    <row r="277" spans="1:4" x14ac:dyDescent="0.45">
      <c r="A277">
        <v>275</v>
      </c>
      <c r="B277">
        <v>0.87415020589584413</v>
      </c>
      <c r="C277">
        <v>275</v>
      </c>
      <c r="D277">
        <v>-3.3823548787779689</v>
      </c>
    </row>
    <row r="278" spans="1:4" x14ac:dyDescent="0.45">
      <c r="A278">
        <v>276</v>
      </c>
      <c r="B278">
        <v>1.016542620534838</v>
      </c>
      <c r="C278">
        <v>276</v>
      </c>
      <c r="D278">
        <v>-3.5222176725505299</v>
      </c>
    </row>
    <row r="279" spans="1:4" x14ac:dyDescent="0.45">
      <c r="A279">
        <v>277</v>
      </c>
      <c r="B279">
        <v>0.94265120529477997</v>
      </c>
      <c r="C279">
        <v>277</v>
      </c>
      <c r="D279">
        <v>-3.6620804663230921</v>
      </c>
    </row>
    <row r="280" spans="1:4" x14ac:dyDescent="0.45">
      <c r="A280">
        <v>278</v>
      </c>
      <c r="B280">
        <v>0.82066953676368448</v>
      </c>
      <c r="C280">
        <v>278</v>
      </c>
      <c r="D280">
        <v>-3.801943260095654</v>
      </c>
    </row>
    <row r="281" spans="1:4" x14ac:dyDescent="0.45">
      <c r="A281">
        <v>279</v>
      </c>
      <c r="B281">
        <v>1.011823168940426</v>
      </c>
      <c r="C281">
        <v>279</v>
      </c>
      <c r="D281">
        <v>-3.9418060538682158</v>
      </c>
    </row>
    <row r="282" spans="1:4" x14ac:dyDescent="0.45">
      <c r="A282">
        <v>280</v>
      </c>
      <c r="B282">
        <v>0.81300267150193628</v>
      </c>
      <c r="C282">
        <v>280</v>
      </c>
      <c r="D282">
        <v>-3.9617180229308921</v>
      </c>
    </row>
    <row r="283" spans="1:4" x14ac:dyDescent="0.45">
      <c r="A283">
        <v>281</v>
      </c>
      <c r="B283">
        <v>0.68583012670089272</v>
      </c>
      <c r="C283">
        <v>281</v>
      </c>
      <c r="D283">
        <v>-3.9015807755034442</v>
      </c>
    </row>
    <row r="284" spans="1:4" x14ac:dyDescent="0.45">
      <c r="A284">
        <v>282</v>
      </c>
      <c r="B284">
        <v>0.61806810341442742</v>
      </c>
      <c r="C284">
        <v>282</v>
      </c>
      <c r="D284">
        <v>-3.8414435280759962</v>
      </c>
    </row>
    <row r="285" spans="1:4" x14ac:dyDescent="0.45">
      <c r="A285">
        <v>283</v>
      </c>
      <c r="B285">
        <v>0.75089533338025882</v>
      </c>
      <c r="C285">
        <v>283</v>
      </c>
      <c r="D285">
        <v>-3.7813062806485478</v>
      </c>
    </row>
    <row r="286" spans="1:4" x14ac:dyDescent="0.45">
      <c r="A286">
        <v>284</v>
      </c>
      <c r="B286">
        <v>0.62775433744457432</v>
      </c>
      <c r="C286">
        <v>284</v>
      </c>
      <c r="D286">
        <v>-3.7211690332210998</v>
      </c>
    </row>
    <row r="287" spans="1:4" x14ac:dyDescent="0.45">
      <c r="A287">
        <v>285</v>
      </c>
      <c r="B287">
        <v>0.65038309343770551</v>
      </c>
      <c r="C287">
        <v>285</v>
      </c>
      <c r="D287">
        <v>-3.6610317863934072</v>
      </c>
    </row>
    <row r="288" spans="1:4" x14ac:dyDescent="0.45">
      <c r="A288">
        <v>286</v>
      </c>
      <c r="B288">
        <v>0.63543636480343613</v>
      </c>
      <c r="C288">
        <v>286</v>
      </c>
      <c r="D288">
        <v>-3.6008945399659589</v>
      </c>
    </row>
    <row r="289" spans="1:4" x14ac:dyDescent="0.45">
      <c r="A289">
        <v>287</v>
      </c>
      <c r="B289">
        <v>0.52779718821273092</v>
      </c>
      <c r="C289">
        <v>287</v>
      </c>
      <c r="D289">
        <v>-3.540757293538511</v>
      </c>
    </row>
    <row r="290" spans="1:4" x14ac:dyDescent="0.45">
      <c r="A290">
        <v>288</v>
      </c>
      <c r="B290">
        <v>0.26329428340697741</v>
      </c>
      <c r="C290">
        <v>288</v>
      </c>
      <c r="D290">
        <v>-3.4806200471110631</v>
      </c>
    </row>
    <row r="291" spans="1:4" x14ac:dyDescent="0.45">
      <c r="A291">
        <v>289</v>
      </c>
      <c r="B291">
        <v>0.1032620015706938</v>
      </c>
      <c r="C291">
        <v>289</v>
      </c>
      <c r="D291">
        <v>-3.4204828006836152</v>
      </c>
    </row>
    <row r="292" spans="1:4" x14ac:dyDescent="0.45">
      <c r="A292">
        <v>290</v>
      </c>
      <c r="B292">
        <v>0.12579253545114649</v>
      </c>
      <c r="C292">
        <v>290</v>
      </c>
      <c r="D292">
        <v>-3.480296778126434</v>
      </c>
    </row>
    <row r="293" spans="1:4" x14ac:dyDescent="0.45">
      <c r="A293">
        <v>291</v>
      </c>
      <c r="B293">
        <v>0.17818129477415209</v>
      </c>
      <c r="C293">
        <v>291</v>
      </c>
      <c r="D293">
        <v>-3.620159571499002</v>
      </c>
    </row>
    <row r="294" spans="1:4" x14ac:dyDescent="0.45">
      <c r="A294">
        <v>292</v>
      </c>
      <c r="B294">
        <v>0.17494495135773691</v>
      </c>
      <c r="C294">
        <v>292</v>
      </c>
      <c r="D294">
        <v>-3.76002236487157</v>
      </c>
    </row>
    <row r="295" spans="1:4" x14ac:dyDescent="0.45">
      <c r="A295">
        <v>293</v>
      </c>
      <c r="B295">
        <v>9.6445198330316312E-2</v>
      </c>
      <c r="C295">
        <v>293</v>
      </c>
      <c r="D295">
        <v>-3.8998851582441389</v>
      </c>
    </row>
    <row r="296" spans="1:4" x14ac:dyDescent="0.45">
      <c r="A296">
        <v>294</v>
      </c>
      <c r="B296">
        <v>-4.8043254548511313E-2</v>
      </c>
      <c r="C296">
        <v>294</v>
      </c>
      <c r="D296">
        <v>-4.0397479516167074</v>
      </c>
    </row>
    <row r="297" spans="1:4" x14ac:dyDescent="0.45">
      <c r="A297">
        <v>295</v>
      </c>
      <c r="B297">
        <v>-7.9934317265875479E-2</v>
      </c>
      <c r="C297">
        <v>295</v>
      </c>
      <c r="D297">
        <v>-4.1796107274928191</v>
      </c>
    </row>
    <row r="298" spans="1:4" x14ac:dyDescent="0.45">
      <c r="A298">
        <v>296</v>
      </c>
      <c r="B298">
        <v>3.4936673435995297E-2</v>
      </c>
      <c r="C298">
        <v>296</v>
      </c>
      <c r="D298">
        <v>-4.3194734916928121</v>
      </c>
    </row>
    <row r="299" spans="1:4" x14ac:dyDescent="0.45">
      <c r="A299">
        <v>297</v>
      </c>
      <c r="B299">
        <v>-1.9504494811886659E-2</v>
      </c>
      <c r="C299">
        <v>297</v>
      </c>
      <c r="D299">
        <v>-4.459336255892806</v>
      </c>
    </row>
    <row r="300" spans="1:4" x14ac:dyDescent="0.45">
      <c r="A300">
        <v>298</v>
      </c>
      <c r="B300">
        <v>2.7257021634376488E-3</v>
      </c>
      <c r="C300">
        <v>298</v>
      </c>
      <c r="D300">
        <v>-4.5991990200927999</v>
      </c>
    </row>
    <row r="301" spans="1:4" x14ac:dyDescent="0.45">
      <c r="A301">
        <v>299</v>
      </c>
      <c r="B301">
        <v>-0.19366395509905601</v>
      </c>
      <c r="C301">
        <v>299</v>
      </c>
      <c r="D301">
        <v>-4.7390617842927929</v>
      </c>
    </row>
    <row r="302" spans="1:4" x14ac:dyDescent="0.45">
      <c r="A302">
        <v>300</v>
      </c>
      <c r="B302">
        <v>-0.74385551489243473</v>
      </c>
      <c r="C302">
        <v>300</v>
      </c>
      <c r="D302">
        <v>-4.8789245659892346</v>
      </c>
    </row>
    <row r="303" spans="1:4" x14ac:dyDescent="0.45">
      <c r="A303">
        <v>301</v>
      </c>
      <c r="B303">
        <v>-0.88305180944393624</v>
      </c>
      <c r="C303">
        <v>301</v>
      </c>
      <c r="D303">
        <v>-5.0187873593617907</v>
      </c>
    </row>
    <row r="304" spans="1:4" x14ac:dyDescent="0.45">
      <c r="A304">
        <v>302</v>
      </c>
      <c r="B304">
        <v>-1.180286734197235</v>
      </c>
      <c r="C304">
        <v>302</v>
      </c>
      <c r="D304">
        <v>-5.1586501527343458</v>
      </c>
    </row>
    <row r="305" spans="1:4" x14ac:dyDescent="0.45">
      <c r="A305">
        <v>303</v>
      </c>
      <c r="B305">
        <v>-1.524066398922499</v>
      </c>
      <c r="C305">
        <v>303</v>
      </c>
      <c r="D305">
        <v>-5.2985129461069009</v>
      </c>
    </row>
    <row r="306" spans="1:4" x14ac:dyDescent="0.45">
      <c r="A306">
        <v>304</v>
      </c>
      <c r="B306">
        <v>-1.141009135127782</v>
      </c>
      <c r="C306">
        <v>304</v>
      </c>
      <c r="D306">
        <v>-5.438375739479457</v>
      </c>
    </row>
    <row r="307" spans="1:4" x14ac:dyDescent="0.45">
      <c r="A307">
        <v>305</v>
      </c>
      <c r="B307">
        <v>-1.13607556914825</v>
      </c>
      <c r="C307">
        <v>305</v>
      </c>
      <c r="D307">
        <v>-5.5782385320123549</v>
      </c>
    </row>
    <row r="308" spans="1:4" x14ac:dyDescent="0.45">
      <c r="A308">
        <v>306</v>
      </c>
      <c r="B308">
        <v>-1.1060020477937911</v>
      </c>
      <c r="C308">
        <v>306</v>
      </c>
      <c r="D308">
        <v>-5.7181013239849161</v>
      </c>
    </row>
    <row r="309" spans="1:4" x14ac:dyDescent="0.45">
      <c r="A309">
        <v>307</v>
      </c>
      <c r="B309">
        <v>-0.97642409283999587</v>
      </c>
      <c r="C309">
        <v>307</v>
      </c>
      <c r="D309">
        <v>-5.8579641159574782</v>
      </c>
    </row>
    <row r="310" spans="1:4" x14ac:dyDescent="0.45">
      <c r="A310">
        <v>308</v>
      </c>
      <c r="B310">
        <v>-0.49128964416837378</v>
      </c>
      <c r="C310">
        <v>308</v>
      </c>
      <c r="D310">
        <v>-5.9978269079300386</v>
      </c>
    </row>
    <row r="311" spans="1:4" x14ac:dyDescent="0.45">
      <c r="A311">
        <v>309</v>
      </c>
      <c r="B311">
        <v>-0.21558941085378391</v>
      </c>
      <c r="C311">
        <v>309</v>
      </c>
      <c r="D311">
        <v>-6.1376896999026007</v>
      </c>
    </row>
    <row r="312" spans="1:4" x14ac:dyDescent="0.45">
      <c r="A312">
        <v>310</v>
      </c>
      <c r="B312">
        <v>-0.22348984172451961</v>
      </c>
      <c r="C312">
        <v>310</v>
      </c>
      <c r="D312">
        <v>-6.2775524925948734</v>
      </c>
    </row>
    <row r="313" spans="1:4" x14ac:dyDescent="0.45">
      <c r="A313">
        <v>311</v>
      </c>
      <c r="B313">
        <v>-0.39502321830977</v>
      </c>
      <c r="C313">
        <v>311</v>
      </c>
      <c r="D313">
        <v>-6.4174152857674356</v>
      </c>
    </row>
    <row r="314" spans="1:4" x14ac:dyDescent="0.45">
      <c r="A314">
        <v>312</v>
      </c>
      <c r="B314">
        <v>-0.53918366801567663</v>
      </c>
      <c r="C314">
        <v>312</v>
      </c>
      <c r="D314">
        <v>-6.5572780789399969</v>
      </c>
    </row>
    <row r="315" spans="1:4" x14ac:dyDescent="0.45">
      <c r="A315">
        <v>313</v>
      </c>
      <c r="B315">
        <v>-0.70271733882175635</v>
      </c>
      <c r="C315">
        <v>313</v>
      </c>
      <c r="D315">
        <v>-6.6971408721125592</v>
      </c>
    </row>
    <row r="316" spans="1:4" x14ac:dyDescent="0.45">
      <c r="A316">
        <v>314</v>
      </c>
      <c r="B316">
        <v>-0.84166926770377004</v>
      </c>
      <c r="C316">
        <v>314</v>
      </c>
      <c r="D316">
        <v>-6.8370036652851196</v>
      </c>
    </row>
    <row r="317" spans="1:4" x14ac:dyDescent="0.45">
      <c r="A317">
        <v>315</v>
      </c>
      <c r="B317">
        <v>-0.89075685188707043</v>
      </c>
      <c r="C317">
        <v>315</v>
      </c>
      <c r="D317">
        <v>-6.8569144343473107</v>
      </c>
    </row>
    <row r="318" spans="1:4" x14ac:dyDescent="0.45">
      <c r="A318">
        <v>316</v>
      </c>
      <c r="B318">
        <v>-0.75289537517679039</v>
      </c>
      <c r="C318">
        <v>316</v>
      </c>
      <c r="D318">
        <v>-6.7967771873198597</v>
      </c>
    </row>
    <row r="319" spans="1:4" x14ac:dyDescent="0.45">
      <c r="A319">
        <v>317</v>
      </c>
      <c r="B319">
        <v>-0.80652507134213269</v>
      </c>
      <c r="C319">
        <v>317</v>
      </c>
      <c r="D319">
        <v>-6.7366399402924104</v>
      </c>
    </row>
    <row r="320" spans="1:4" x14ac:dyDescent="0.45">
      <c r="A320">
        <v>318</v>
      </c>
      <c r="B320">
        <v>-1.1570889657920369</v>
      </c>
      <c r="C320">
        <v>318</v>
      </c>
      <c r="D320">
        <v>-6.6765026932649576</v>
      </c>
    </row>
    <row r="321" spans="1:4" x14ac:dyDescent="0.45">
      <c r="A321">
        <v>319</v>
      </c>
      <c r="B321">
        <v>-1.5319716633072891</v>
      </c>
      <c r="C321">
        <v>319</v>
      </c>
      <c r="D321">
        <v>-6.6163654462375074</v>
      </c>
    </row>
    <row r="322" spans="1:4" x14ac:dyDescent="0.45">
      <c r="A322">
        <v>320</v>
      </c>
      <c r="B322">
        <v>-1.7715409618629649</v>
      </c>
      <c r="C322">
        <v>320</v>
      </c>
      <c r="D322">
        <v>-6.556228198610297</v>
      </c>
    </row>
    <row r="323" spans="1:4" x14ac:dyDescent="0.45">
      <c r="A323">
        <v>321</v>
      </c>
      <c r="B323">
        <v>-1.8815639035622991</v>
      </c>
      <c r="C323">
        <v>321</v>
      </c>
      <c r="D323">
        <v>-6.4960909505828486</v>
      </c>
    </row>
    <row r="324" spans="1:4" x14ac:dyDescent="0.45">
      <c r="A324">
        <v>322</v>
      </c>
      <c r="B324">
        <v>-2.0689262587876618</v>
      </c>
      <c r="C324">
        <v>322</v>
      </c>
      <c r="D324">
        <v>-6.435953702555401</v>
      </c>
    </row>
    <row r="325" spans="1:4" x14ac:dyDescent="0.45">
      <c r="A325">
        <v>323</v>
      </c>
      <c r="B325">
        <v>-2.2288936562394461</v>
      </c>
      <c r="C325">
        <v>323</v>
      </c>
      <c r="D325">
        <v>-6.3758164545279534</v>
      </c>
    </row>
    <row r="326" spans="1:4" x14ac:dyDescent="0.45">
      <c r="A326">
        <v>324</v>
      </c>
      <c r="B326">
        <v>-2.5031298849527031</v>
      </c>
      <c r="C326">
        <v>324</v>
      </c>
      <c r="D326">
        <v>-6.3156792065005041</v>
      </c>
    </row>
    <row r="327" spans="1:4" x14ac:dyDescent="0.45">
      <c r="A327">
        <v>325</v>
      </c>
      <c r="B327">
        <v>-3.189395331470692</v>
      </c>
      <c r="C327">
        <v>325</v>
      </c>
      <c r="D327">
        <v>-6.2555419589528656</v>
      </c>
    </row>
    <row r="328" spans="1:4" x14ac:dyDescent="0.45">
      <c r="A328">
        <v>326</v>
      </c>
      <c r="B328">
        <v>-3.2139350958409909</v>
      </c>
      <c r="C328">
        <v>326</v>
      </c>
      <c r="D328">
        <v>-6.1954047117254181</v>
      </c>
    </row>
    <row r="329" spans="1:4" x14ac:dyDescent="0.45">
      <c r="A329">
        <v>327</v>
      </c>
      <c r="B329">
        <v>-3.1089599626833082</v>
      </c>
      <c r="C329">
        <v>327</v>
      </c>
      <c r="D329">
        <v>-6.1352674644979697</v>
      </c>
    </row>
    <row r="330" spans="1:4" x14ac:dyDescent="0.45">
      <c r="A330">
        <v>328</v>
      </c>
      <c r="B330">
        <v>-3.0210517605180889</v>
      </c>
      <c r="C330">
        <v>328</v>
      </c>
      <c r="D330">
        <v>-6.0751302172705222</v>
      </c>
    </row>
    <row r="331" spans="1:4" x14ac:dyDescent="0.45">
      <c r="A331">
        <v>329</v>
      </c>
      <c r="B331">
        <v>-3.459711092489488</v>
      </c>
      <c r="C331">
        <v>329</v>
      </c>
      <c r="D331">
        <v>-6.0149929700430738</v>
      </c>
    </row>
    <row r="332" spans="1:4" x14ac:dyDescent="0.45">
      <c r="A332">
        <v>330</v>
      </c>
      <c r="B332">
        <v>-3.486351414701927</v>
      </c>
      <c r="C332">
        <v>330</v>
      </c>
      <c r="D332">
        <v>-5.9548557228156236</v>
      </c>
    </row>
    <row r="333" spans="1:4" x14ac:dyDescent="0.45">
      <c r="A333">
        <v>331</v>
      </c>
      <c r="B333">
        <v>-3.6272823970110548</v>
      </c>
      <c r="C333">
        <v>331</v>
      </c>
      <c r="D333">
        <v>-5.8947184755881734</v>
      </c>
    </row>
    <row r="334" spans="1:4" x14ac:dyDescent="0.45">
      <c r="A334">
        <v>332</v>
      </c>
      <c r="B334">
        <v>-3.8748797053766681</v>
      </c>
      <c r="C334">
        <v>332</v>
      </c>
      <c r="D334">
        <v>-5.8345812283607232</v>
      </c>
    </row>
    <row r="335" spans="1:4" x14ac:dyDescent="0.45">
      <c r="A335">
        <v>333</v>
      </c>
      <c r="B335">
        <v>-4.0787586795830864</v>
      </c>
      <c r="C335">
        <v>333</v>
      </c>
      <c r="D335">
        <v>-5.7744439811332722</v>
      </c>
    </row>
    <row r="336" spans="1:4" x14ac:dyDescent="0.45">
      <c r="A336">
        <v>334</v>
      </c>
      <c r="B336">
        <v>-4.3980156225143894</v>
      </c>
      <c r="C336">
        <v>334</v>
      </c>
      <c r="D336">
        <v>-5.7143067339058211</v>
      </c>
    </row>
    <row r="337" spans="1:4" x14ac:dyDescent="0.45">
      <c r="A337">
        <v>335</v>
      </c>
      <c r="B337">
        <v>-4.4872938790889068</v>
      </c>
      <c r="C337">
        <v>335</v>
      </c>
      <c r="D337">
        <v>-5.7741223100691803</v>
      </c>
    </row>
    <row r="338" spans="1:4" x14ac:dyDescent="0.45">
      <c r="A338">
        <v>336</v>
      </c>
      <c r="B338">
        <v>-4.5097104137948367</v>
      </c>
      <c r="C338">
        <v>336</v>
      </c>
      <c r="D338">
        <v>-5.9139851018417353</v>
      </c>
    </row>
    <row r="339" spans="1:4" x14ac:dyDescent="0.45">
      <c r="A339">
        <v>337</v>
      </c>
      <c r="B339">
        <v>-4.6654329921367763</v>
      </c>
      <c r="C339">
        <v>337</v>
      </c>
      <c r="D339">
        <v>-6.0538478936142903</v>
      </c>
    </row>
    <row r="340" spans="1:4" x14ac:dyDescent="0.45">
      <c r="A340">
        <v>338</v>
      </c>
      <c r="B340">
        <v>-5.0104185980963631</v>
      </c>
      <c r="C340">
        <v>338</v>
      </c>
      <c r="D340">
        <v>-6.1937106853868453</v>
      </c>
    </row>
    <row r="341" spans="1:4" x14ac:dyDescent="0.45">
      <c r="A341">
        <v>339</v>
      </c>
      <c r="B341">
        <v>-5.2054766378360462</v>
      </c>
      <c r="C341">
        <v>339</v>
      </c>
      <c r="D341">
        <v>-6.3335734771594003</v>
      </c>
    </row>
    <row r="342" spans="1:4" x14ac:dyDescent="0.45">
      <c r="A342">
        <v>340</v>
      </c>
      <c r="B342">
        <v>-5.2887127113149086</v>
      </c>
      <c r="C342">
        <v>340</v>
      </c>
      <c r="D342">
        <v>-6.3534832454211783</v>
      </c>
    </row>
    <row r="343" spans="1:4" x14ac:dyDescent="0.45">
      <c r="A343">
        <v>341</v>
      </c>
      <c r="B343">
        <v>-5.5164012700444891</v>
      </c>
      <c r="C343">
        <v>341</v>
      </c>
      <c r="D343">
        <v>-6.2933459979937307</v>
      </c>
    </row>
    <row r="344" spans="1:4" x14ac:dyDescent="0.45">
      <c r="A344">
        <v>342</v>
      </c>
      <c r="B344">
        <v>-5.6656546284002554</v>
      </c>
      <c r="C344">
        <v>342</v>
      </c>
      <c r="D344">
        <v>-6.2332087505662823</v>
      </c>
    </row>
    <row r="345" spans="1:4" x14ac:dyDescent="0.45">
      <c r="A345">
        <v>343</v>
      </c>
      <c r="B345">
        <v>-5.7243373107950717</v>
      </c>
      <c r="C345">
        <v>343</v>
      </c>
      <c r="D345">
        <v>-6.1730715031388348</v>
      </c>
    </row>
    <row r="346" spans="1:4" x14ac:dyDescent="0.45">
      <c r="A346">
        <v>344</v>
      </c>
      <c r="B346">
        <v>-5.8933250814377773</v>
      </c>
      <c r="C346">
        <v>344</v>
      </c>
      <c r="D346">
        <v>-6.1129342557113864</v>
      </c>
    </row>
    <row r="347" spans="1:4" x14ac:dyDescent="0.45">
      <c r="A347">
        <v>345</v>
      </c>
      <c r="B347">
        <v>-6.1801574864093736</v>
      </c>
      <c r="C347">
        <v>345</v>
      </c>
      <c r="D347">
        <v>-6.0527970154975916</v>
      </c>
    </row>
    <row r="348" spans="1:4" x14ac:dyDescent="0.45">
      <c r="A348">
        <v>346</v>
      </c>
      <c r="B348">
        <v>-6.3572482685374494</v>
      </c>
      <c r="C348">
        <v>346</v>
      </c>
      <c r="D348">
        <v>-5.9926597800975889</v>
      </c>
    </row>
    <row r="349" spans="1:4" x14ac:dyDescent="0.45">
      <c r="A349">
        <v>347</v>
      </c>
      <c r="B349">
        <v>-6.4044950566691581</v>
      </c>
      <c r="C349">
        <v>347</v>
      </c>
      <c r="D349">
        <v>-5.9325225446975853</v>
      </c>
    </row>
    <row r="350" spans="1:4" x14ac:dyDescent="0.45">
      <c r="A350">
        <v>348</v>
      </c>
      <c r="B350">
        <v>-6.5634109517019947</v>
      </c>
      <c r="C350">
        <v>348</v>
      </c>
      <c r="D350">
        <v>-5.8723853092975826</v>
      </c>
    </row>
    <row r="351" spans="1:4" x14ac:dyDescent="0.45">
      <c r="A351">
        <v>349</v>
      </c>
      <c r="B351">
        <v>-6.631885911767621</v>
      </c>
      <c r="C351">
        <v>349</v>
      </c>
      <c r="D351">
        <v>-5.8122480738975799</v>
      </c>
    </row>
    <row r="352" spans="1:4" x14ac:dyDescent="0.45">
      <c r="A352">
        <v>350</v>
      </c>
      <c r="B352">
        <v>-6.5600852935321203</v>
      </c>
      <c r="C352">
        <v>350</v>
      </c>
      <c r="D352">
        <v>-5.8720640545548566</v>
      </c>
    </row>
    <row r="353" spans="1:4" x14ac:dyDescent="0.45">
      <c r="A353">
        <v>351</v>
      </c>
      <c r="B353">
        <v>-6.5419101446312657</v>
      </c>
      <c r="C353">
        <v>351</v>
      </c>
      <c r="D353">
        <v>-6.0119268459274124</v>
      </c>
    </row>
    <row r="354" spans="1:4" x14ac:dyDescent="0.45">
      <c r="A354">
        <v>352</v>
      </c>
      <c r="B354">
        <v>-6.7847653442715217</v>
      </c>
      <c r="C354">
        <v>352</v>
      </c>
      <c r="D354">
        <v>-6.1517896372999674</v>
      </c>
    </row>
    <row r="355" spans="1:4" x14ac:dyDescent="0.45">
      <c r="A355">
        <v>353</v>
      </c>
      <c r="B355">
        <v>-7.0764728536609578</v>
      </c>
      <c r="C355">
        <v>353</v>
      </c>
      <c r="D355">
        <v>-6.2916524286725224</v>
      </c>
    </row>
    <row r="356" spans="1:4" x14ac:dyDescent="0.45">
      <c r="A356">
        <v>354</v>
      </c>
      <c r="B356">
        <v>-7.1258243563232666</v>
      </c>
      <c r="C356">
        <v>354</v>
      </c>
      <c r="D356">
        <v>-6.4315152200450756</v>
      </c>
    </row>
    <row r="357" spans="1:4" x14ac:dyDescent="0.45">
      <c r="A357">
        <v>355</v>
      </c>
      <c r="B357">
        <v>-7.7256319917860719</v>
      </c>
      <c r="C357">
        <v>355</v>
      </c>
      <c r="D357">
        <v>-6.5713780120174023</v>
      </c>
    </row>
    <row r="358" spans="1:4" x14ac:dyDescent="0.45">
      <c r="A358">
        <v>356</v>
      </c>
      <c r="B358">
        <v>-7.6338145687309824</v>
      </c>
      <c r="C358">
        <v>356</v>
      </c>
      <c r="D358">
        <v>-6.7112408043899636</v>
      </c>
    </row>
    <row r="359" spans="1:4" x14ac:dyDescent="0.45">
      <c r="A359">
        <v>357</v>
      </c>
      <c r="B359">
        <v>-7.7416065672458663</v>
      </c>
      <c r="C359">
        <v>357</v>
      </c>
      <c r="D359">
        <v>-6.8511035967625258</v>
      </c>
    </row>
    <row r="360" spans="1:4" x14ac:dyDescent="0.45">
      <c r="A360">
        <v>358</v>
      </c>
      <c r="B360">
        <v>-7.8331550397847467</v>
      </c>
      <c r="C360">
        <v>358</v>
      </c>
      <c r="D360">
        <v>-6.9909663891350871</v>
      </c>
    </row>
    <row r="361" spans="1:4" x14ac:dyDescent="0.45">
      <c r="A361">
        <v>359</v>
      </c>
      <c r="B361">
        <v>-7.9104275216320206</v>
      </c>
      <c r="C361">
        <v>359</v>
      </c>
      <c r="D361">
        <v>-7.1308291815076483</v>
      </c>
    </row>
    <row r="362" spans="1:4" x14ac:dyDescent="0.45">
      <c r="A362">
        <v>360</v>
      </c>
      <c r="B362">
        <v>-7.9655528846769199</v>
      </c>
      <c r="C362">
        <v>360</v>
      </c>
      <c r="D362">
        <v>-7.1507383491697549</v>
      </c>
    </row>
    <row r="363" spans="1:4" x14ac:dyDescent="0.45">
      <c r="A363">
        <v>361</v>
      </c>
      <c r="B363">
        <v>-8.1455520754957327</v>
      </c>
      <c r="C363">
        <v>361</v>
      </c>
      <c r="D363">
        <v>-7.0906011003423064</v>
      </c>
    </row>
    <row r="364" spans="1:4" x14ac:dyDescent="0.45">
      <c r="A364">
        <v>362</v>
      </c>
      <c r="B364">
        <v>-8.2016371797343179</v>
      </c>
      <c r="C364">
        <v>362</v>
      </c>
      <c r="D364">
        <v>-7.0304638515148579</v>
      </c>
    </row>
    <row r="365" spans="1:4" x14ac:dyDescent="0.45">
      <c r="A365">
        <v>363</v>
      </c>
      <c r="B365">
        <v>-8.0879731318415296</v>
      </c>
      <c r="C365">
        <v>363</v>
      </c>
      <c r="D365">
        <v>-6.9703266026874093</v>
      </c>
    </row>
    <row r="366" spans="1:4" x14ac:dyDescent="0.45">
      <c r="A366">
        <v>364</v>
      </c>
      <c r="B366">
        <v>-8.228827978708976</v>
      </c>
      <c r="C366">
        <v>364</v>
      </c>
      <c r="D366">
        <v>-6.9101893538599608</v>
      </c>
    </row>
    <row r="367" spans="1:4" x14ac:dyDescent="0.45">
      <c r="A367">
        <v>365</v>
      </c>
      <c r="B367">
        <v>-8.3427279458586376</v>
      </c>
      <c r="C367">
        <v>365</v>
      </c>
      <c r="D367">
        <v>-6.9700059297429862</v>
      </c>
    </row>
    <row r="368" spans="1:4" x14ac:dyDescent="0.45">
      <c r="A368">
        <v>366</v>
      </c>
      <c r="B368">
        <v>-8.1511359719484648</v>
      </c>
      <c r="C368">
        <v>366</v>
      </c>
      <c r="D368">
        <v>-7.1098687221155474</v>
      </c>
    </row>
    <row r="369" spans="1:4" x14ac:dyDescent="0.45">
      <c r="A369">
        <v>367</v>
      </c>
      <c r="B369">
        <v>-7.9338906070049919</v>
      </c>
      <c r="C369">
        <v>367</v>
      </c>
      <c r="D369">
        <v>-7.2497315144881096</v>
      </c>
    </row>
    <row r="370" spans="1:4" x14ac:dyDescent="0.45">
      <c r="A370">
        <v>368</v>
      </c>
      <c r="B370">
        <v>-7.9489121281690869</v>
      </c>
      <c r="C370">
        <v>368</v>
      </c>
      <c r="D370">
        <v>-7.3895943068606709</v>
      </c>
    </row>
    <row r="371" spans="1:4" x14ac:dyDescent="0.45">
      <c r="A371">
        <v>369</v>
      </c>
      <c r="B371">
        <v>-8.0195357802041904</v>
      </c>
      <c r="C371">
        <v>369</v>
      </c>
      <c r="D371">
        <v>-7.5294570992332321</v>
      </c>
    </row>
    <row r="372" spans="1:4" x14ac:dyDescent="0.45">
      <c r="A372">
        <v>370</v>
      </c>
      <c r="B372">
        <v>-7.8278611135202736</v>
      </c>
      <c r="C372">
        <v>370</v>
      </c>
      <c r="D372">
        <v>-7.6693198914858396</v>
      </c>
    </row>
    <row r="373" spans="1:4" x14ac:dyDescent="0.45">
      <c r="A373">
        <v>371</v>
      </c>
      <c r="B373">
        <v>-7.6844273608587086</v>
      </c>
      <c r="C373">
        <v>371</v>
      </c>
      <c r="D373">
        <v>-7.8091826836584017</v>
      </c>
    </row>
    <row r="374" spans="1:4" x14ac:dyDescent="0.45">
      <c r="A374">
        <v>372</v>
      </c>
      <c r="B374">
        <v>-7.7231238617457816</v>
      </c>
      <c r="C374">
        <v>372</v>
      </c>
      <c r="D374">
        <v>-7.9490454758309639</v>
      </c>
    </row>
    <row r="375" spans="1:4" x14ac:dyDescent="0.45">
      <c r="A375">
        <v>373</v>
      </c>
      <c r="B375">
        <v>-7.7002839454708001</v>
      </c>
      <c r="C375">
        <v>373</v>
      </c>
      <c r="D375">
        <v>-8.0889082680035251</v>
      </c>
    </row>
    <row r="376" spans="1:4" x14ac:dyDescent="0.45">
      <c r="A376">
        <v>374</v>
      </c>
      <c r="B376">
        <v>-7.8871320965428806</v>
      </c>
      <c r="C376">
        <v>374</v>
      </c>
      <c r="D376">
        <v>-8.2287710601760882</v>
      </c>
    </row>
    <row r="377" spans="1:4" x14ac:dyDescent="0.45">
      <c r="A377">
        <v>375</v>
      </c>
      <c r="B377">
        <v>-8.155258574265801</v>
      </c>
      <c r="C377">
        <v>375</v>
      </c>
      <c r="D377">
        <v>-8.3686338348517886</v>
      </c>
    </row>
    <row r="378" spans="1:4" x14ac:dyDescent="0.45">
      <c r="A378">
        <v>376</v>
      </c>
      <c r="B378">
        <v>-8.1015905496905152</v>
      </c>
      <c r="C378">
        <v>376</v>
      </c>
      <c r="D378">
        <v>-8.5084965978517832</v>
      </c>
    </row>
    <row r="379" spans="1:4" x14ac:dyDescent="0.45">
      <c r="A379">
        <v>377</v>
      </c>
      <c r="B379">
        <v>-7.9246386126549986</v>
      </c>
      <c r="C379">
        <v>377</v>
      </c>
      <c r="D379">
        <v>-8.6483593608517761</v>
      </c>
    </row>
    <row r="380" spans="1:4" x14ac:dyDescent="0.45">
      <c r="A380">
        <v>378</v>
      </c>
      <c r="B380">
        <v>-7.8721465450970216</v>
      </c>
      <c r="C380">
        <v>378</v>
      </c>
      <c r="D380">
        <v>-8.788222123851769</v>
      </c>
    </row>
    <row r="381" spans="1:4" x14ac:dyDescent="0.45">
      <c r="A381">
        <v>379</v>
      </c>
      <c r="B381">
        <v>-7.8583156936168734</v>
      </c>
      <c r="C381">
        <v>379</v>
      </c>
      <c r="D381">
        <v>-8.9280848868517637</v>
      </c>
    </row>
    <row r="382" spans="1:4" x14ac:dyDescent="0.45">
      <c r="A382">
        <v>380</v>
      </c>
      <c r="B382">
        <v>-7.4714230929455603</v>
      </c>
      <c r="C382">
        <v>380</v>
      </c>
      <c r="D382">
        <v>-8.7080849953761241</v>
      </c>
    </row>
    <row r="383" spans="1:4" x14ac:dyDescent="0.45">
      <c r="A383">
        <v>381</v>
      </c>
      <c r="B383">
        <v>-7.4988876432086951</v>
      </c>
      <c r="C383">
        <v>381</v>
      </c>
      <c r="D383">
        <v>-8.2479476675486474</v>
      </c>
    </row>
    <row r="384" spans="1:4" x14ac:dyDescent="0.45">
      <c r="A384">
        <v>382</v>
      </c>
      <c r="B384">
        <v>-7.3020275201456029</v>
      </c>
      <c r="C384">
        <v>382</v>
      </c>
      <c r="D384">
        <v>-7.7878103397211724</v>
      </c>
    </row>
    <row r="385" spans="1:4" x14ac:dyDescent="0.45">
      <c r="A385">
        <v>383</v>
      </c>
      <c r="B385">
        <v>-6.9710583608662322</v>
      </c>
      <c r="C385">
        <v>383</v>
      </c>
      <c r="D385">
        <v>-7.3276730118936957</v>
      </c>
    </row>
    <row r="386" spans="1:4" x14ac:dyDescent="0.45">
      <c r="A386">
        <v>384</v>
      </c>
      <c r="B386">
        <v>-7.2020536171676497</v>
      </c>
      <c r="C386">
        <v>384</v>
      </c>
      <c r="D386">
        <v>-6.8675356840662189</v>
      </c>
    </row>
    <row r="387" spans="1:4" x14ac:dyDescent="0.45">
      <c r="A387">
        <v>385</v>
      </c>
      <c r="B387">
        <v>-7.4367771271728689</v>
      </c>
      <c r="C387">
        <v>385</v>
      </c>
      <c r="D387">
        <v>-6.5273527801096822</v>
      </c>
    </row>
    <row r="388" spans="1:4" x14ac:dyDescent="0.45">
      <c r="A388">
        <v>386</v>
      </c>
      <c r="B388">
        <v>-7.5160282617413117</v>
      </c>
      <c r="C388">
        <v>386</v>
      </c>
      <c r="D388">
        <v>-6.2672154920822187</v>
      </c>
    </row>
    <row r="389" spans="1:4" x14ac:dyDescent="0.45">
      <c r="A389">
        <v>387</v>
      </c>
      <c r="B389">
        <v>-7.6584045492424169</v>
      </c>
      <c r="C389">
        <v>387</v>
      </c>
      <c r="D389">
        <v>-6.0070782040547561</v>
      </c>
    </row>
    <row r="390" spans="1:4" x14ac:dyDescent="0.45">
      <c r="A390">
        <v>388</v>
      </c>
      <c r="B390">
        <v>-7.6597583917845702</v>
      </c>
      <c r="C390">
        <v>388</v>
      </c>
      <c r="D390">
        <v>-5.7469409160272926</v>
      </c>
    </row>
    <row r="391" spans="1:4" x14ac:dyDescent="0.45">
      <c r="A391">
        <v>389</v>
      </c>
      <c r="B391">
        <v>-7.7263253253477604</v>
      </c>
      <c r="C391">
        <v>389</v>
      </c>
      <c r="D391">
        <v>-5.4868036279998291</v>
      </c>
    </row>
    <row r="392" spans="1:4" x14ac:dyDescent="0.45">
      <c r="A392">
        <v>390</v>
      </c>
      <c r="B392">
        <v>-7.6258467446055276</v>
      </c>
      <c r="C392">
        <v>390</v>
      </c>
      <c r="D392">
        <v>-5.4665755872345461</v>
      </c>
    </row>
    <row r="393" spans="1:4" x14ac:dyDescent="0.45">
      <c r="A393">
        <v>391</v>
      </c>
      <c r="B393">
        <v>-7.538928267157031</v>
      </c>
      <c r="C393">
        <v>391</v>
      </c>
      <c r="D393">
        <v>-5.6064383780071001</v>
      </c>
    </row>
    <row r="394" spans="1:4" x14ac:dyDescent="0.45">
      <c r="A394">
        <v>392</v>
      </c>
      <c r="B394">
        <v>-7.5800375798481712</v>
      </c>
      <c r="C394">
        <v>392</v>
      </c>
      <c r="D394">
        <v>-5.7463011687796559</v>
      </c>
    </row>
    <row r="395" spans="1:4" x14ac:dyDescent="0.45">
      <c r="A395">
        <v>393</v>
      </c>
      <c r="B395">
        <v>-7.4260441432241562</v>
      </c>
      <c r="C395">
        <v>393</v>
      </c>
      <c r="D395">
        <v>-5.8861639595522099</v>
      </c>
    </row>
    <row r="396" spans="1:4" x14ac:dyDescent="0.45">
      <c r="A396">
        <v>394</v>
      </c>
      <c r="B396">
        <v>-7.2705760637229053</v>
      </c>
      <c r="C396">
        <v>394</v>
      </c>
      <c r="D396">
        <v>-6.0260267503247649</v>
      </c>
    </row>
    <row r="397" spans="1:4" x14ac:dyDescent="0.45">
      <c r="A397">
        <v>395</v>
      </c>
      <c r="B397">
        <v>-7.1909107698874868</v>
      </c>
      <c r="C397">
        <v>395</v>
      </c>
      <c r="D397">
        <v>-6.1658895418170534</v>
      </c>
    </row>
    <row r="398" spans="1:4" x14ac:dyDescent="0.45">
      <c r="A398">
        <v>396</v>
      </c>
      <c r="B398">
        <v>-7.024098561541801</v>
      </c>
      <c r="C398">
        <v>396</v>
      </c>
      <c r="D398">
        <v>-6.3057523337896146</v>
      </c>
    </row>
    <row r="399" spans="1:4" x14ac:dyDescent="0.45">
      <c r="A399">
        <v>397</v>
      </c>
      <c r="B399">
        <v>-6.7954291218840357</v>
      </c>
      <c r="C399">
        <v>397</v>
      </c>
      <c r="D399">
        <v>-6.4456151257621759</v>
      </c>
    </row>
    <row r="400" spans="1:4" x14ac:dyDescent="0.45">
      <c r="A400">
        <v>398</v>
      </c>
      <c r="B400">
        <v>-6.7784126132245657</v>
      </c>
      <c r="C400">
        <v>398</v>
      </c>
      <c r="D400">
        <v>-6.5854779177347371</v>
      </c>
    </row>
    <row r="401" spans="1:4" x14ac:dyDescent="0.45">
      <c r="A401">
        <v>399</v>
      </c>
      <c r="B401">
        <v>-7.1125022267809461</v>
      </c>
      <c r="C401">
        <v>399</v>
      </c>
      <c r="D401">
        <v>-6.7253407097072984</v>
      </c>
    </row>
    <row r="402" spans="1:4" x14ac:dyDescent="0.45">
      <c r="A402">
        <v>400</v>
      </c>
      <c r="B402">
        <v>-7.2812509531247596</v>
      </c>
      <c r="C402">
        <v>400</v>
      </c>
      <c r="D402">
        <v>-6.5053384840628627</v>
      </c>
    </row>
    <row r="403" spans="1:4" x14ac:dyDescent="0.45">
      <c r="A403">
        <v>401</v>
      </c>
      <c r="B403">
        <v>-7.1325880036993441</v>
      </c>
      <c r="C403">
        <v>401</v>
      </c>
      <c r="D403">
        <v>-6.0452012466628844</v>
      </c>
    </row>
    <row r="404" spans="1:4" x14ac:dyDescent="0.45">
      <c r="A404">
        <v>402</v>
      </c>
      <c r="B404">
        <v>-7.3940317705721617</v>
      </c>
      <c r="C404">
        <v>402</v>
      </c>
      <c r="D404">
        <v>-5.5850640092629051</v>
      </c>
    </row>
    <row r="405" spans="1:4" x14ac:dyDescent="0.45">
      <c r="A405">
        <v>403</v>
      </c>
      <c r="B405">
        <v>-7.4936243523781023</v>
      </c>
      <c r="C405">
        <v>403</v>
      </c>
      <c r="D405">
        <v>-5.1249267718629259</v>
      </c>
    </row>
    <row r="406" spans="1:4" x14ac:dyDescent="0.45">
      <c r="A406">
        <v>404</v>
      </c>
      <c r="B406">
        <v>-7.5527083946216136</v>
      </c>
      <c r="C406">
        <v>404</v>
      </c>
      <c r="D406">
        <v>-4.6647895344629484</v>
      </c>
    </row>
    <row r="407" spans="1:4" x14ac:dyDescent="0.45">
      <c r="A407">
        <v>405</v>
      </c>
      <c r="B407">
        <v>-7.6862815532110824</v>
      </c>
      <c r="C407">
        <v>405</v>
      </c>
      <c r="D407">
        <v>-4.5645173145598701</v>
      </c>
    </row>
    <row r="408" spans="1:4" x14ac:dyDescent="0.45">
      <c r="A408">
        <v>406</v>
      </c>
      <c r="B408">
        <v>-7.6524798859106289</v>
      </c>
      <c r="C408">
        <v>406</v>
      </c>
      <c r="D408">
        <v>-4.7043801063324251</v>
      </c>
    </row>
    <row r="409" spans="1:4" x14ac:dyDescent="0.45">
      <c r="A409">
        <v>407</v>
      </c>
      <c r="B409">
        <v>-7.6895897287086949</v>
      </c>
      <c r="C409">
        <v>407</v>
      </c>
      <c r="D409">
        <v>-4.8442428981049801</v>
      </c>
    </row>
    <row r="410" spans="1:4" x14ac:dyDescent="0.45">
      <c r="A410">
        <v>408</v>
      </c>
      <c r="B410">
        <v>-7.5338081543772102</v>
      </c>
      <c r="C410">
        <v>408</v>
      </c>
      <c r="D410">
        <v>-4.9841056898775351</v>
      </c>
    </row>
    <row r="411" spans="1:4" x14ac:dyDescent="0.45">
      <c r="A411">
        <v>409</v>
      </c>
      <c r="B411">
        <v>-7.1478665656857387</v>
      </c>
      <c r="C411">
        <v>409</v>
      </c>
      <c r="D411">
        <v>-5.1239684816500901</v>
      </c>
    </row>
    <row r="412" spans="1:4" x14ac:dyDescent="0.45">
      <c r="A412">
        <v>410</v>
      </c>
      <c r="B412">
        <v>-7.3215198131809709</v>
      </c>
      <c r="C412">
        <v>410</v>
      </c>
      <c r="D412">
        <v>-5.1438760494316416</v>
      </c>
    </row>
    <row r="413" spans="1:4" x14ac:dyDescent="0.45">
      <c r="A413">
        <v>411</v>
      </c>
      <c r="B413">
        <v>-7.2919887451099674</v>
      </c>
      <c r="C413">
        <v>411</v>
      </c>
      <c r="D413">
        <v>-5.0837388012041878</v>
      </c>
    </row>
    <row r="414" spans="1:4" x14ac:dyDescent="0.45">
      <c r="A414">
        <v>412</v>
      </c>
      <c r="B414">
        <v>-7.1309647976691819</v>
      </c>
      <c r="C414">
        <v>412</v>
      </c>
      <c r="D414">
        <v>-5.0236015529767339</v>
      </c>
    </row>
    <row r="415" spans="1:4" x14ac:dyDescent="0.45">
      <c r="A415">
        <v>413</v>
      </c>
      <c r="B415">
        <v>-7.7010404667877213</v>
      </c>
      <c r="C415">
        <v>413</v>
      </c>
      <c r="D415">
        <v>-4.9634643047492801</v>
      </c>
    </row>
    <row r="416" spans="1:4" x14ac:dyDescent="0.45">
      <c r="A416">
        <v>414</v>
      </c>
      <c r="B416">
        <v>-7.1551791199202217</v>
      </c>
      <c r="C416">
        <v>414</v>
      </c>
      <c r="D416">
        <v>-4.9033270565218263</v>
      </c>
    </row>
    <row r="417" spans="1:4" x14ac:dyDescent="0.45">
      <c r="A417">
        <v>415</v>
      </c>
      <c r="B417">
        <v>-7.0355563048865273</v>
      </c>
      <c r="C417">
        <v>415</v>
      </c>
      <c r="D417">
        <v>-4.9631452314457967</v>
      </c>
    </row>
    <row r="418" spans="1:4" x14ac:dyDescent="0.45">
      <c r="A418">
        <v>416</v>
      </c>
      <c r="B418">
        <v>-7.1110049756184619</v>
      </c>
      <c r="C418">
        <v>416</v>
      </c>
      <c r="D418">
        <v>-5.1030080218183516</v>
      </c>
    </row>
    <row r="419" spans="1:4" x14ac:dyDescent="0.45">
      <c r="A419">
        <v>417</v>
      </c>
      <c r="B419">
        <v>-7.0494442840610354</v>
      </c>
      <c r="C419">
        <v>417</v>
      </c>
      <c r="D419">
        <v>-5.2428708121909056</v>
      </c>
    </row>
    <row r="420" spans="1:4" x14ac:dyDescent="0.45">
      <c r="A420">
        <v>418</v>
      </c>
      <c r="B420">
        <v>-7.0164984420881069</v>
      </c>
      <c r="C420">
        <v>418</v>
      </c>
      <c r="D420">
        <v>-5.3827336025634596</v>
      </c>
    </row>
    <row r="421" spans="1:4" x14ac:dyDescent="0.45">
      <c r="A421">
        <v>419</v>
      </c>
      <c r="B421">
        <v>-7.0576893396322644</v>
      </c>
      <c r="C421">
        <v>419</v>
      </c>
      <c r="D421">
        <v>-5.5225963929360153</v>
      </c>
    </row>
    <row r="422" spans="1:4" x14ac:dyDescent="0.45">
      <c r="A422">
        <v>420</v>
      </c>
      <c r="B422">
        <v>-7.0486459014215166</v>
      </c>
      <c r="C422">
        <v>420</v>
      </c>
      <c r="D422">
        <v>-5.5425035672509777</v>
      </c>
    </row>
    <row r="423" spans="1:4" x14ac:dyDescent="0.45">
      <c r="A423">
        <v>421</v>
      </c>
      <c r="B423">
        <v>-6.7090054746831527</v>
      </c>
      <c r="C423">
        <v>421</v>
      </c>
      <c r="D423">
        <v>-5.4823663308509776</v>
      </c>
    </row>
    <row r="424" spans="1:4" x14ac:dyDescent="0.45">
      <c r="A424">
        <v>422</v>
      </c>
      <c r="B424">
        <v>-6.5856529873168466</v>
      </c>
      <c r="C424">
        <v>422</v>
      </c>
      <c r="D424">
        <v>-5.4222290944509783</v>
      </c>
    </row>
    <row r="425" spans="1:4" x14ac:dyDescent="0.45">
      <c r="A425">
        <v>423</v>
      </c>
      <c r="B425">
        <v>-6.558448145794431</v>
      </c>
      <c r="C425">
        <v>423</v>
      </c>
      <c r="D425">
        <v>-5.3620918580509782</v>
      </c>
    </row>
    <row r="426" spans="1:4" x14ac:dyDescent="0.45">
      <c r="A426">
        <v>424</v>
      </c>
      <c r="B426">
        <v>-6.221689453511047</v>
      </c>
      <c r="C426">
        <v>424</v>
      </c>
      <c r="D426">
        <v>-5.3019546216509781</v>
      </c>
    </row>
    <row r="427" spans="1:4" x14ac:dyDescent="0.45">
      <c r="A427">
        <v>425</v>
      </c>
      <c r="B427">
        <v>-6.05241232053638</v>
      </c>
      <c r="C427">
        <v>425</v>
      </c>
      <c r="D427">
        <v>-5.2418173779172239</v>
      </c>
    </row>
    <row r="428" spans="1:4" x14ac:dyDescent="0.45">
      <c r="A428">
        <v>426</v>
      </c>
      <c r="B428">
        <v>-5.8840158003277301</v>
      </c>
      <c r="C428">
        <v>426</v>
      </c>
      <c r="D428">
        <v>-5.1816801292897754</v>
      </c>
    </row>
    <row r="429" spans="1:4" x14ac:dyDescent="0.45">
      <c r="A429">
        <v>427</v>
      </c>
      <c r="B429">
        <v>-5.4672896283897101</v>
      </c>
      <c r="C429">
        <v>427</v>
      </c>
      <c r="D429">
        <v>-5.1215428806623269</v>
      </c>
    </row>
    <row r="430" spans="1:4" x14ac:dyDescent="0.45">
      <c r="A430">
        <v>428</v>
      </c>
      <c r="B430">
        <v>-5.3998390499917468</v>
      </c>
      <c r="C430">
        <v>428</v>
      </c>
      <c r="D430">
        <v>-5.0614056320348784</v>
      </c>
    </row>
    <row r="431" spans="1:4" x14ac:dyDescent="0.45">
      <c r="A431">
        <v>429</v>
      </c>
      <c r="B431">
        <v>-5.2025172096323073</v>
      </c>
      <c r="C431">
        <v>429</v>
      </c>
      <c r="D431">
        <v>-5.0012683834074299</v>
      </c>
    </row>
    <row r="432" spans="1:4" x14ac:dyDescent="0.45">
      <c r="A432">
        <v>430</v>
      </c>
      <c r="B432">
        <v>-4.9296062949454926</v>
      </c>
      <c r="C432">
        <v>430</v>
      </c>
      <c r="D432">
        <v>-4.9411311340602451</v>
      </c>
    </row>
    <row r="433" spans="1:4" x14ac:dyDescent="0.45">
      <c r="A433">
        <v>431</v>
      </c>
      <c r="B433">
        <v>-4.9776515528806433</v>
      </c>
      <c r="C433">
        <v>431</v>
      </c>
      <c r="D433">
        <v>-4.8809938842327938</v>
      </c>
    </row>
    <row r="434" spans="1:4" x14ac:dyDescent="0.45">
      <c r="A434">
        <v>432</v>
      </c>
      <c r="B434">
        <v>-4.8356174176359232</v>
      </c>
      <c r="C434">
        <v>432</v>
      </c>
      <c r="D434">
        <v>-4.8208566344053434</v>
      </c>
    </row>
    <row r="435" spans="1:4" x14ac:dyDescent="0.45">
      <c r="A435">
        <v>433</v>
      </c>
      <c r="B435">
        <v>-4.7176271955206657</v>
      </c>
      <c r="C435">
        <v>433</v>
      </c>
      <c r="D435">
        <v>-4.7607193845778912</v>
      </c>
    </row>
    <row r="436" spans="1:4" x14ac:dyDescent="0.45">
      <c r="A436">
        <v>434</v>
      </c>
      <c r="B436">
        <v>-4.5884348981100906</v>
      </c>
      <c r="C436">
        <v>434</v>
      </c>
      <c r="D436">
        <v>-4.70058213475044</v>
      </c>
    </row>
    <row r="437" spans="1:4" x14ac:dyDescent="0.45">
      <c r="A437">
        <v>435</v>
      </c>
      <c r="B437">
        <v>-4.0390351437549503</v>
      </c>
      <c r="C437">
        <v>435</v>
      </c>
      <c r="D437">
        <v>-4.6404448856427249</v>
      </c>
    </row>
    <row r="438" spans="1:4" x14ac:dyDescent="0.45">
      <c r="A438">
        <v>436</v>
      </c>
      <c r="B438">
        <v>-4.1803099756185347</v>
      </c>
      <c r="C438">
        <v>436</v>
      </c>
      <c r="D438">
        <v>-4.5803076370152738</v>
      </c>
    </row>
    <row r="439" spans="1:4" x14ac:dyDescent="0.45">
      <c r="A439">
        <v>437</v>
      </c>
      <c r="B439">
        <v>-4.1526644990471988</v>
      </c>
      <c r="C439">
        <v>437</v>
      </c>
      <c r="D439">
        <v>-4.5201703883878226</v>
      </c>
    </row>
    <row r="440" spans="1:4" x14ac:dyDescent="0.45">
      <c r="A440">
        <v>438</v>
      </c>
      <c r="B440">
        <v>-3.6831952418985492</v>
      </c>
      <c r="C440">
        <v>438</v>
      </c>
      <c r="D440">
        <v>-4.4600331397603723</v>
      </c>
    </row>
    <row r="441" spans="1:4" x14ac:dyDescent="0.45">
      <c r="A441">
        <v>439</v>
      </c>
      <c r="B441">
        <v>-3.2923774287141319</v>
      </c>
      <c r="C441">
        <v>439</v>
      </c>
      <c r="D441">
        <v>-4.3998958911329211</v>
      </c>
    </row>
    <row r="442" spans="1:4" x14ac:dyDescent="0.45">
      <c r="A442">
        <v>440</v>
      </c>
      <c r="B442">
        <v>-3.207661721866772</v>
      </c>
      <c r="C442">
        <v>440</v>
      </c>
      <c r="D442">
        <v>-4.4597148664967374</v>
      </c>
    </row>
    <row r="443" spans="1:4" x14ac:dyDescent="0.45">
      <c r="A443">
        <v>441</v>
      </c>
      <c r="B443">
        <v>-3.138408614816099</v>
      </c>
      <c r="C443">
        <v>441</v>
      </c>
      <c r="D443">
        <v>-4.5995776578692924</v>
      </c>
    </row>
    <row r="444" spans="1:4" x14ac:dyDescent="0.45">
      <c r="A444">
        <v>442</v>
      </c>
      <c r="B444">
        <v>-3.341070987905487</v>
      </c>
      <c r="C444">
        <v>442</v>
      </c>
      <c r="D444">
        <v>-4.7394404492418474</v>
      </c>
    </row>
    <row r="445" spans="1:4" x14ac:dyDescent="0.45">
      <c r="A445">
        <v>443</v>
      </c>
      <c r="B445">
        <v>-2.8369579462590169</v>
      </c>
      <c r="C445">
        <v>443</v>
      </c>
      <c r="D445">
        <v>-4.8793032406144023</v>
      </c>
    </row>
    <row r="446" spans="1:4" x14ac:dyDescent="0.45">
      <c r="A446">
        <v>444</v>
      </c>
      <c r="B446">
        <v>-2.527659837838983</v>
      </c>
      <c r="C446">
        <v>444</v>
      </c>
      <c r="D446">
        <v>-5.0191660319869573</v>
      </c>
    </row>
    <row r="447" spans="1:4" x14ac:dyDescent="0.45">
      <c r="A447">
        <v>445</v>
      </c>
      <c r="B447">
        <v>-2.4149298243830741</v>
      </c>
      <c r="C447">
        <v>445</v>
      </c>
      <c r="D447">
        <v>-4.9191160058623371</v>
      </c>
    </row>
    <row r="448" spans="1:4" x14ac:dyDescent="0.45">
      <c r="A448">
        <v>446</v>
      </c>
      <c r="B448">
        <v>-2.3672931273462319</v>
      </c>
      <c r="C448">
        <v>446</v>
      </c>
      <c r="D448">
        <v>-4.6589787680623367</v>
      </c>
    </row>
    <row r="449" spans="1:4" x14ac:dyDescent="0.45">
      <c r="A449">
        <v>447</v>
      </c>
      <c r="B449">
        <v>-2.2319850273409281</v>
      </c>
      <c r="C449">
        <v>447</v>
      </c>
      <c r="D449">
        <v>-4.3988415302623372</v>
      </c>
    </row>
    <row r="450" spans="1:4" x14ac:dyDescent="0.45">
      <c r="A450">
        <v>448</v>
      </c>
      <c r="B450">
        <v>-1.9994103318406919</v>
      </c>
      <c r="C450">
        <v>448</v>
      </c>
      <c r="D450">
        <v>-4.1387042924623376</v>
      </c>
    </row>
    <row r="451" spans="1:4" x14ac:dyDescent="0.45">
      <c r="A451">
        <v>449</v>
      </c>
      <c r="B451">
        <v>-1.807405740820007</v>
      </c>
      <c r="C451">
        <v>449</v>
      </c>
      <c r="D451">
        <v>-3.8785670546623372</v>
      </c>
    </row>
    <row r="452" spans="1:4" x14ac:dyDescent="0.45">
      <c r="A452">
        <v>450</v>
      </c>
      <c r="B452">
        <v>-1.7285609773691231</v>
      </c>
      <c r="C452">
        <v>450</v>
      </c>
      <c r="D452">
        <v>-3.6184297861370269</v>
      </c>
    </row>
    <row r="453" spans="1:4" x14ac:dyDescent="0.45">
      <c r="A453">
        <v>451</v>
      </c>
      <c r="B453">
        <v>-1.8435371254254069</v>
      </c>
      <c r="C453">
        <v>451</v>
      </c>
      <c r="D453">
        <v>-3.3582924971095629</v>
      </c>
    </row>
    <row r="454" spans="1:4" x14ac:dyDescent="0.45">
      <c r="A454">
        <v>452</v>
      </c>
      <c r="B454">
        <v>-1.863581707237022</v>
      </c>
      <c r="C454">
        <v>452</v>
      </c>
      <c r="D454">
        <v>-3.0981552080821002</v>
      </c>
    </row>
    <row r="455" spans="1:4" x14ac:dyDescent="0.45">
      <c r="A455">
        <v>453</v>
      </c>
      <c r="B455">
        <v>-1.5367737048206629</v>
      </c>
      <c r="C455">
        <v>453</v>
      </c>
      <c r="D455">
        <v>-2.8380179190546362</v>
      </c>
    </row>
    <row r="456" spans="1:4" x14ac:dyDescent="0.45">
      <c r="A456">
        <v>454</v>
      </c>
      <c r="B456">
        <v>-1.2554507149938601</v>
      </c>
      <c r="C456">
        <v>454</v>
      </c>
      <c r="D456">
        <v>-2.5778806300271722</v>
      </c>
    </row>
    <row r="457" spans="1:4" x14ac:dyDescent="0.45">
      <c r="A457">
        <v>455</v>
      </c>
      <c r="B457">
        <v>-0.90448238161639949</v>
      </c>
      <c r="C457">
        <v>455</v>
      </c>
      <c r="D457">
        <v>-2.0778300924172419</v>
      </c>
    </row>
    <row r="458" spans="1:4" x14ac:dyDescent="0.45">
      <c r="A458">
        <v>456</v>
      </c>
      <c r="B458">
        <v>-0.71532475236415716</v>
      </c>
      <c r="C458">
        <v>456</v>
      </c>
      <c r="D458">
        <v>-1.4176927223897839</v>
      </c>
    </row>
    <row r="459" spans="1:4" x14ac:dyDescent="0.45">
      <c r="A459">
        <v>457</v>
      </c>
      <c r="B459">
        <v>-0.36831144886116363</v>
      </c>
      <c r="C459">
        <v>457</v>
      </c>
      <c r="D459">
        <v>-0.7575553523623253</v>
      </c>
    </row>
    <row r="460" spans="1:4" x14ac:dyDescent="0.45">
      <c r="A460">
        <v>458</v>
      </c>
      <c r="B460">
        <v>-0.20678756137780491</v>
      </c>
      <c r="C460">
        <v>458</v>
      </c>
      <c r="D460">
        <v>-9.7417982334866426E-2</v>
      </c>
    </row>
    <row r="461" spans="1:4" x14ac:dyDescent="0.45">
      <c r="A461">
        <v>459</v>
      </c>
      <c r="B461">
        <v>-0.20805260999639341</v>
      </c>
      <c r="C461">
        <v>459</v>
      </c>
      <c r="D461">
        <v>0.56271938769259222</v>
      </c>
    </row>
    <row r="462" spans="1:4" x14ac:dyDescent="0.45">
      <c r="A462">
        <v>460</v>
      </c>
      <c r="B462">
        <v>-0.19419437539319309</v>
      </c>
      <c r="C462">
        <v>460</v>
      </c>
      <c r="D462">
        <v>0.86298627781235293</v>
      </c>
    </row>
    <row r="463" spans="1:4" x14ac:dyDescent="0.45">
      <c r="A463">
        <v>461</v>
      </c>
      <c r="B463">
        <v>4.6931001556158647E-2</v>
      </c>
      <c r="C463">
        <v>461</v>
      </c>
      <c r="D463">
        <v>0.92312351461235287</v>
      </c>
    </row>
    <row r="464" spans="1:4" x14ac:dyDescent="0.45">
      <c r="A464">
        <v>462</v>
      </c>
      <c r="B464">
        <v>0.26466823960076569</v>
      </c>
      <c r="C464">
        <v>462</v>
      </c>
      <c r="D464">
        <v>0.98326075141235292</v>
      </c>
    </row>
    <row r="465" spans="1:4" x14ac:dyDescent="0.45">
      <c r="A465">
        <v>463</v>
      </c>
      <c r="B465">
        <v>0.57311275837277131</v>
      </c>
      <c r="C465">
        <v>463</v>
      </c>
      <c r="D465">
        <v>1.043397988212353</v>
      </c>
    </row>
    <row r="466" spans="1:4" x14ac:dyDescent="0.45">
      <c r="A466">
        <v>464</v>
      </c>
      <c r="B466">
        <v>0.88320889728925323</v>
      </c>
      <c r="C466">
        <v>464</v>
      </c>
      <c r="D466">
        <v>1.1035352250123529</v>
      </c>
    </row>
    <row r="467" spans="1:4" x14ac:dyDescent="0.45">
      <c r="A467">
        <v>465</v>
      </c>
      <c r="B467">
        <v>1.406567834568671</v>
      </c>
      <c r="C467">
        <v>465</v>
      </c>
      <c r="D467">
        <v>1.1636724691461811</v>
      </c>
    </row>
    <row r="468" spans="1:4" x14ac:dyDescent="0.45">
      <c r="A468">
        <v>466</v>
      </c>
      <c r="B468">
        <v>1.626091619777591</v>
      </c>
      <c r="C468">
        <v>466</v>
      </c>
      <c r="D468">
        <v>1.2238097181736289</v>
      </c>
    </row>
    <row r="469" spans="1:4" x14ac:dyDescent="0.45">
      <c r="A469">
        <v>467</v>
      </c>
      <c r="B469">
        <v>1.5313757211661929</v>
      </c>
      <c r="C469">
        <v>467</v>
      </c>
      <c r="D469">
        <v>1.2839469672010779</v>
      </c>
    </row>
    <row r="470" spans="1:4" x14ac:dyDescent="0.45">
      <c r="A470">
        <v>468</v>
      </c>
      <c r="B470">
        <v>1.909063069132199</v>
      </c>
      <c r="C470">
        <v>468</v>
      </c>
      <c r="D470">
        <v>1.344084216228526</v>
      </c>
    </row>
    <row r="471" spans="1:4" x14ac:dyDescent="0.45">
      <c r="A471">
        <v>469</v>
      </c>
      <c r="B471">
        <v>2.2188545467925498</v>
      </c>
      <c r="C471">
        <v>469</v>
      </c>
      <c r="D471">
        <v>1.404221465255975</v>
      </c>
    </row>
    <row r="472" spans="1:4" x14ac:dyDescent="0.45">
      <c r="A472">
        <v>470</v>
      </c>
      <c r="B472">
        <v>2.2521307776103989</v>
      </c>
      <c r="C472">
        <v>470</v>
      </c>
      <c r="D472">
        <v>1.4643587150031669</v>
      </c>
    </row>
    <row r="473" spans="1:4" x14ac:dyDescent="0.45">
      <c r="A473">
        <v>471</v>
      </c>
      <c r="B473">
        <v>2.1558085610334281</v>
      </c>
      <c r="C473">
        <v>471</v>
      </c>
      <c r="D473">
        <v>1.524495965230618</v>
      </c>
    </row>
    <row r="474" spans="1:4" x14ac:dyDescent="0.45">
      <c r="A474">
        <v>472</v>
      </c>
      <c r="B474">
        <v>2.098582826467644</v>
      </c>
      <c r="C474">
        <v>472</v>
      </c>
      <c r="D474">
        <v>1.58463321545807</v>
      </c>
    </row>
    <row r="475" spans="1:4" x14ac:dyDescent="0.45">
      <c r="A475">
        <v>473</v>
      </c>
      <c r="B475">
        <v>2.6826275984456638</v>
      </c>
      <c r="C475">
        <v>473</v>
      </c>
      <c r="D475">
        <v>1.6447704656855211</v>
      </c>
    </row>
    <row r="476" spans="1:4" x14ac:dyDescent="0.45">
      <c r="A476">
        <v>474</v>
      </c>
      <c r="B476">
        <v>3.3495706014562932</v>
      </c>
      <c r="C476">
        <v>474</v>
      </c>
      <c r="D476">
        <v>1.704907715912972</v>
      </c>
    </row>
    <row r="477" spans="1:4" x14ac:dyDescent="0.45">
      <c r="A477">
        <v>475</v>
      </c>
      <c r="B477">
        <v>3.5376408833183168</v>
      </c>
      <c r="C477">
        <v>475</v>
      </c>
      <c r="D477">
        <v>1.7650449655406379</v>
      </c>
    </row>
    <row r="478" spans="1:4" x14ac:dyDescent="0.45">
      <c r="A478">
        <v>476</v>
      </c>
      <c r="B478">
        <v>3.5595955528908099</v>
      </c>
      <c r="C478">
        <v>476</v>
      </c>
      <c r="D478">
        <v>1.825182214768089</v>
      </c>
    </row>
    <row r="479" spans="1:4" x14ac:dyDescent="0.45">
      <c r="A479">
        <v>477</v>
      </c>
      <c r="B479">
        <v>3.5541479980387618</v>
      </c>
      <c r="C479">
        <v>477</v>
      </c>
      <c r="D479">
        <v>1.88531946399554</v>
      </c>
    </row>
    <row r="480" spans="1:4" x14ac:dyDescent="0.45">
      <c r="A480">
        <v>478</v>
      </c>
      <c r="B480">
        <v>3.557066917907854</v>
      </c>
      <c r="C480">
        <v>478</v>
      </c>
      <c r="D480">
        <v>1.945456713222991</v>
      </c>
    </row>
    <row r="481" spans="1:4" x14ac:dyDescent="0.45">
      <c r="A481">
        <v>479</v>
      </c>
      <c r="B481">
        <v>3.6675221662904232</v>
      </c>
      <c r="C481">
        <v>479</v>
      </c>
      <c r="D481">
        <v>2.0055939624504422</v>
      </c>
    </row>
    <row r="482" spans="1:4" x14ac:dyDescent="0.45">
      <c r="A482">
        <v>480</v>
      </c>
      <c r="B482">
        <v>3.662749785175873</v>
      </c>
      <c r="C482">
        <v>480</v>
      </c>
      <c r="D482">
        <v>2.0657312043440261</v>
      </c>
    </row>
    <row r="483" spans="1:4" x14ac:dyDescent="0.45">
      <c r="A483">
        <v>481</v>
      </c>
      <c r="B483">
        <v>3.592688628573196</v>
      </c>
      <c r="C483">
        <v>481</v>
      </c>
      <c r="D483">
        <v>2.1258684413440232</v>
      </c>
    </row>
    <row r="484" spans="1:4" x14ac:dyDescent="0.45">
      <c r="A484">
        <v>482</v>
      </c>
      <c r="B484">
        <v>3.7871347487357778</v>
      </c>
      <c r="C484">
        <v>482</v>
      </c>
      <c r="D484">
        <v>2.1860056783440198</v>
      </c>
    </row>
    <row r="485" spans="1:4" x14ac:dyDescent="0.45">
      <c r="A485">
        <v>483</v>
      </c>
      <c r="B485">
        <v>3.9742898157145818</v>
      </c>
      <c r="C485">
        <v>483</v>
      </c>
      <c r="D485">
        <v>2.2461429153440169</v>
      </c>
    </row>
    <row r="486" spans="1:4" x14ac:dyDescent="0.45">
      <c r="A486">
        <v>484</v>
      </c>
      <c r="B486">
        <v>4.16774259500108</v>
      </c>
      <c r="C486">
        <v>484</v>
      </c>
      <c r="D486">
        <v>2.306280152344014</v>
      </c>
    </row>
    <row r="487" spans="1:4" x14ac:dyDescent="0.45">
      <c r="A487">
        <v>485</v>
      </c>
      <c r="B487">
        <v>3.9240006104873499</v>
      </c>
      <c r="C487">
        <v>485</v>
      </c>
      <c r="D487">
        <v>2.3664173973976239</v>
      </c>
    </row>
    <row r="488" spans="1:4" x14ac:dyDescent="0.45">
      <c r="A488">
        <v>486</v>
      </c>
      <c r="B488">
        <v>4.4231210224472743</v>
      </c>
      <c r="C488">
        <v>486</v>
      </c>
      <c r="D488">
        <v>2.4265546478250761</v>
      </c>
    </row>
    <row r="489" spans="1:4" x14ac:dyDescent="0.45">
      <c r="A489">
        <v>487</v>
      </c>
      <c r="B489">
        <v>4.5839569890849354</v>
      </c>
      <c r="C489">
        <v>487</v>
      </c>
      <c r="D489">
        <v>2.486691898252527</v>
      </c>
    </row>
    <row r="490" spans="1:4" x14ac:dyDescent="0.45">
      <c r="A490">
        <v>488</v>
      </c>
      <c r="B490">
        <v>4.81979530687431</v>
      </c>
      <c r="C490">
        <v>488</v>
      </c>
      <c r="D490">
        <v>2.5468291486799779</v>
      </c>
    </row>
    <row r="491" spans="1:4" x14ac:dyDescent="0.45">
      <c r="A491">
        <v>489</v>
      </c>
      <c r="B491">
        <v>4.5900520429573124</v>
      </c>
      <c r="C491">
        <v>489</v>
      </c>
      <c r="D491">
        <v>2.6069663991074301</v>
      </c>
    </row>
    <row r="492" spans="1:4" x14ac:dyDescent="0.45">
      <c r="A492">
        <v>490</v>
      </c>
      <c r="B492">
        <v>4.6052658255952936</v>
      </c>
      <c r="C492">
        <v>490</v>
      </c>
      <c r="D492">
        <v>2.667103648935091</v>
      </c>
    </row>
    <row r="493" spans="1:4" x14ac:dyDescent="0.45">
      <c r="A493">
        <v>491</v>
      </c>
      <c r="B493">
        <v>4.8026235608374463</v>
      </c>
      <c r="C493">
        <v>491</v>
      </c>
      <c r="D493">
        <v>2.72724089836254</v>
      </c>
    </row>
    <row r="494" spans="1:4" x14ac:dyDescent="0.45">
      <c r="A494">
        <v>492</v>
      </c>
      <c r="B494">
        <v>5.0384856290695206</v>
      </c>
      <c r="C494">
        <v>492</v>
      </c>
      <c r="D494">
        <v>2.787378147789989</v>
      </c>
    </row>
    <row r="495" spans="1:4" x14ac:dyDescent="0.45">
      <c r="A495">
        <v>493</v>
      </c>
      <c r="B495">
        <v>5.1028139032202731</v>
      </c>
      <c r="C495">
        <v>493</v>
      </c>
      <c r="D495">
        <v>2.8475153972174372</v>
      </c>
    </row>
    <row r="496" spans="1:4" x14ac:dyDescent="0.45">
      <c r="A496">
        <v>494</v>
      </c>
      <c r="B496">
        <v>5.1148759853369228</v>
      </c>
      <c r="C496">
        <v>494</v>
      </c>
      <c r="D496">
        <v>2.9076526466448849</v>
      </c>
    </row>
    <row r="497" spans="1:4" x14ac:dyDescent="0.45">
      <c r="A497">
        <v>495</v>
      </c>
      <c r="B497">
        <v>5.0335352024306257</v>
      </c>
      <c r="C497">
        <v>495</v>
      </c>
      <c r="D497">
        <v>2.9677898894581931</v>
      </c>
    </row>
    <row r="498" spans="1:4" x14ac:dyDescent="0.45">
      <c r="A498">
        <v>496</v>
      </c>
      <c r="B498">
        <v>4.9266312686647398</v>
      </c>
      <c r="C498">
        <v>496</v>
      </c>
      <c r="D498">
        <v>3.0279271278581961</v>
      </c>
    </row>
    <row r="499" spans="1:4" x14ac:dyDescent="0.45">
      <c r="A499">
        <v>497</v>
      </c>
      <c r="B499">
        <v>5.0737988097314597</v>
      </c>
      <c r="C499">
        <v>497</v>
      </c>
      <c r="D499">
        <v>3.088064366258199</v>
      </c>
    </row>
    <row r="500" spans="1:4" x14ac:dyDescent="0.45">
      <c r="A500">
        <v>498</v>
      </c>
      <c r="B500">
        <v>5.1563651095846996</v>
      </c>
      <c r="C500">
        <v>498</v>
      </c>
      <c r="D500">
        <v>3.148201604658202</v>
      </c>
    </row>
    <row r="501" spans="1:4" x14ac:dyDescent="0.45">
      <c r="A501">
        <v>499</v>
      </c>
      <c r="B501">
        <v>5.1545056788590742</v>
      </c>
      <c r="C501">
        <v>499</v>
      </c>
      <c r="D501">
        <v>3.2083388430582049</v>
      </c>
    </row>
    <row r="502" spans="1:4" x14ac:dyDescent="0.45">
      <c r="A502">
        <v>500</v>
      </c>
      <c r="B502">
        <v>5.2930020208501194</v>
      </c>
      <c r="C502">
        <v>500</v>
      </c>
      <c r="D502">
        <v>3.2684760880723478</v>
      </c>
    </row>
    <row r="503" spans="1:4" x14ac:dyDescent="0.45">
      <c r="A503">
        <v>501</v>
      </c>
      <c r="B503">
        <v>5.490387149943305</v>
      </c>
      <c r="C503">
        <v>501</v>
      </c>
      <c r="D503">
        <v>3.3286133374997968</v>
      </c>
    </row>
    <row r="504" spans="1:4" x14ac:dyDescent="0.45">
      <c r="A504">
        <v>502</v>
      </c>
      <c r="B504">
        <v>5.6602323968566894</v>
      </c>
      <c r="C504">
        <v>502</v>
      </c>
      <c r="D504">
        <v>3.388750586927245</v>
      </c>
    </row>
    <row r="505" spans="1:4" x14ac:dyDescent="0.45">
      <c r="A505">
        <v>503</v>
      </c>
      <c r="B505">
        <v>5.7754496412168344</v>
      </c>
      <c r="C505">
        <v>503</v>
      </c>
      <c r="D505">
        <v>3.448887836354694</v>
      </c>
    </row>
    <row r="506" spans="1:4" x14ac:dyDescent="0.45">
      <c r="A506">
        <v>504</v>
      </c>
      <c r="B506">
        <v>5.8322386362466343</v>
      </c>
      <c r="C506">
        <v>504</v>
      </c>
      <c r="D506">
        <v>3.5090250857821421</v>
      </c>
    </row>
    <row r="507" spans="1:4" x14ac:dyDescent="0.45">
      <c r="A507">
        <v>505</v>
      </c>
      <c r="B507">
        <v>5.8052939312044511</v>
      </c>
      <c r="C507">
        <v>505</v>
      </c>
      <c r="D507">
        <v>3.5691623352095911</v>
      </c>
    </row>
    <row r="508" spans="1:4" x14ac:dyDescent="0.45">
      <c r="A508">
        <v>506</v>
      </c>
      <c r="B508">
        <v>5.9874554977977716</v>
      </c>
      <c r="C508">
        <v>506</v>
      </c>
      <c r="D508">
        <v>3.6292995846370388</v>
      </c>
    </row>
    <row r="509" spans="1:4" x14ac:dyDescent="0.45">
      <c r="A509">
        <v>507</v>
      </c>
      <c r="B509">
        <v>6.8504842637619188</v>
      </c>
      <c r="C509">
        <v>507</v>
      </c>
      <c r="D509">
        <v>3.689436834064487</v>
      </c>
    </row>
    <row r="510" spans="1:4" x14ac:dyDescent="0.45">
      <c r="A510">
        <v>508</v>
      </c>
      <c r="B510">
        <v>7.0238410087811882</v>
      </c>
      <c r="C510">
        <v>508</v>
      </c>
      <c r="D510">
        <v>3.749574083491936</v>
      </c>
    </row>
    <row r="511" spans="1:4" x14ac:dyDescent="0.45">
      <c r="A511">
        <v>509</v>
      </c>
      <c r="B511">
        <v>6.8201535480896247</v>
      </c>
      <c r="C511">
        <v>509</v>
      </c>
      <c r="D511">
        <v>3.8097113329193841</v>
      </c>
    </row>
    <row r="512" spans="1:4" x14ac:dyDescent="0.45">
      <c r="A512">
        <v>510</v>
      </c>
      <c r="B512">
        <v>6.4092035146085244</v>
      </c>
      <c r="C512">
        <v>510</v>
      </c>
      <c r="D512">
        <v>3.869848575852628</v>
      </c>
    </row>
    <row r="513" spans="1:4" x14ac:dyDescent="0.45">
      <c r="A513">
        <v>511</v>
      </c>
      <c r="B513">
        <v>6.7452775871156661</v>
      </c>
      <c r="C513">
        <v>511</v>
      </c>
      <c r="D513">
        <v>3.929985814452631</v>
      </c>
    </row>
    <row r="514" spans="1:4" x14ac:dyDescent="0.45">
      <c r="A514">
        <v>512</v>
      </c>
      <c r="B514">
        <v>6.7694949599505128</v>
      </c>
      <c r="C514">
        <v>512</v>
      </c>
      <c r="D514">
        <v>3.9901230530526339</v>
      </c>
    </row>
    <row r="515" spans="1:4" x14ac:dyDescent="0.45">
      <c r="A515">
        <v>513</v>
      </c>
      <c r="B515">
        <v>6.702158845801744</v>
      </c>
      <c r="C515">
        <v>513</v>
      </c>
      <c r="D515">
        <v>4.0502602916526369</v>
      </c>
    </row>
    <row r="516" spans="1:4" x14ac:dyDescent="0.45">
      <c r="A516">
        <v>514</v>
      </c>
      <c r="B516">
        <v>6.9539178037253144</v>
      </c>
      <c r="C516">
        <v>514</v>
      </c>
      <c r="D516">
        <v>4.1103975302526399</v>
      </c>
    </row>
    <row r="517" spans="1:4" x14ac:dyDescent="0.45">
      <c r="A517">
        <v>515</v>
      </c>
      <c r="B517">
        <v>7.1423133388762174</v>
      </c>
      <c r="C517">
        <v>515</v>
      </c>
      <c r="D517">
        <v>3.9306183274834821</v>
      </c>
    </row>
    <row r="518" spans="1:4" x14ac:dyDescent="0.45">
      <c r="A518">
        <v>516</v>
      </c>
      <c r="B518">
        <v>7.4265369891011996</v>
      </c>
      <c r="C518">
        <v>516</v>
      </c>
      <c r="D518">
        <v>3.590755497110925</v>
      </c>
    </row>
    <row r="519" spans="1:4" x14ac:dyDescent="0.45">
      <c r="A519">
        <v>517</v>
      </c>
      <c r="B519">
        <v>7.5101948712139226</v>
      </c>
      <c r="C519">
        <v>517</v>
      </c>
      <c r="D519">
        <v>3.2508926667383662</v>
      </c>
    </row>
    <row r="520" spans="1:4" x14ac:dyDescent="0.45">
      <c r="A520">
        <v>518</v>
      </c>
      <c r="B520">
        <v>7.4802532275228453</v>
      </c>
      <c r="C520">
        <v>518</v>
      </c>
      <c r="D520">
        <v>2.9110298363658078</v>
      </c>
    </row>
    <row r="521" spans="1:4" x14ac:dyDescent="0.45">
      <c r="A521">
        <v>519</v>
      </c>
      <c r="B521">
        <v>7.461485392967468</v>
      </c>
      <c r="C521">
        <v>519</v>
      </c>
      <c r="D521">
        <v>2.571167005993249</v>
      </c>
    </row>
    <row r="522" spans="1:4" x14ac:dyDescent="0.45">
      <c r="A522">
        <v>520</v>
      </c>
      <c r="B522">
        <v>7.7730592467942294</v>
      </c>
      <c r="C522">
        <v>520</v>
      </c>
      <c r="D522">
        <v>2.3512625996123688</v>
      </c>
    </row>
    <row r="523" spans="1:4" x14ac:dyDescent="0.45">
      <c r="A523">
        <v>521</v>
      </c>
      <c r="B523">
        <v>7.965681157958417</v>
      </c>
      <c r="C523">
        <v>521</v>
      </c>
      <c r="D523">
        <v>2.2113998092398139</v>
      </c>
    </row>
    <row r="524" spans="1:4" x14ac:dyDescent="0.45">
      <c r="A524">
        <v>522</v>
      </c>
      <c r="B524">
        <v>7.913444513109595</v>
      </c>
      <c r="C524">
        <v>522</v>
      </c>
      <c r="D524">
        <v>2.0715370188672591</v>
      </c>
    </row>
    <row r="525" spans="1:4" x14ac:dyDescent="0.45">
      <c r="A525">
        <v>523</v>
      </c>
      <c r="B525">
        <v>8.0275994984334833</v>
      </c>
      <c r="C525">
        <v>523</v>
      </c>
      <c r="D525">
        <v>1.931674228494705</v>
      </c>
    </row>
    <row r="526" spans="1:4" x14ac:dyDescent="0.45">
      <c r="A526">
        <v>524</v>
      </c>
      <c r="B526">
        <v>8.0847545620049566</v>
      </c>
      <c r="C526">
        <v>524</v>
      </c>
      <c r="D526">
        <v>1.7918114381221499</v>
      </c>
    </row>
    <row r="527" spans="1:4" x14ac:dyDescent="0.45">
      <c r="A527">
        <v>525</v>
      </c>
      <c r="B527">
        <v>7.9534453865997072</v>
      </c>
      <c r="C527">
        <v>525</v>
      </c>
      <c r="D527">
        <v>1.771907265247064</v>
      </c>
    </row>
    <row r="528" spans="1:4" x14ac:dyDescent="0.45">
      <c r="A528">
        <v>526</v>
      </c>
      <c r="B528">
        <v>7.9826415263081216</v>
      </c>
      <c r="C528">
        <v>526</v>
      </c>
      <c r="D528">
        <v>1.8320445040470661</v>
      </c>
    </row>
    <row r="529" spans="1:4" x14ac:dyDescent="0.45">
      <c r="A529">
        <v>527</v>
      </c>
      <c r="B529">
        <v>8.1750237860156432</v>
      </c>
      <c r="C529">
        <v>527</v>
      </c>
      <c r="D529">
        <v>1.8921817428470691</v>
      </c>
    </row>
    <row r="530" spans="1:4" x14ac:dyDescent="0.45">
      <c r="A530">
        <v>528</v>
      </c>
      <c r="B530">
        <v>8.2628511707677585</v>
      </c>
      <c r="C530">
        <v>528</v>
      </c>
      <c r="D530">
        <v>1.9523189816470721</v>
      </c>
    </row>
    <row r="531" spans="1:4" x14ac:dyDescent="0.45">
      <c r="A531">
        <v>529</v>
      </c>
      <c r="B531">
        <v>8.1637832344076688</v>
      </c>
      <c r="C531">
        <v>529</v>
      </c>
      <c r="D531">
        <v>2.0124562204470751</v>
      </c>
    </row>
    <row r="532" spans="1:4" x14ac:dyDescent="0.45">
      <c r="A532">
        <v>530</v>
      </c>
      <c r="B532">
        <v>8.1076201486023205</v>
      </c>
      <c r="C532">
        <v>530</v>
      </c>
      <c r="D532">
        <v>2.0725934657413041</v>
      </c>
    </row>
    <row r="533" spans="1:4" x14ac:dyDescent="0.45">
      <c r="A533">
        <v>531</v>
      </c>
      <c r="B533">
        <v>8.1049564175456688</v>
      </c>
      <c r="C533">
        <v>531</v>
      </c>
      <c r="D533">
        <v>2.1327307153687518</v>
      </c>
    </row>
    <row r="534" spans="1:4" x14ac:dyDescent="0.45">
      <c r="A534">
        <v>532</v>
      </c>
      <c r="B534">
        <v>7.932744220944473</v>
      </c>
      <c r="C534">
        <v>532</v>
      </c>
      <c r="D534">
        <v>2.1928679649962008</v>
      </c>
    </row>
    <row r="535" spans="1:4" x14ac:dyDescent="0.45">
      <c r="A535">
        <v>533</v>
      </c>
      <c r="B535">
        <v>7.9524916376211063</v>
      </c>
      <c r="C535">
        <v>533</v>
      </c>
      <c r="D535">
        <v>2.253005214623649</v>
      </c>
    </row>
    <row r="536" spans="1:4" x14ac:dyDescent="0.45">
      <c r="A536">
        <v>534</v>
      </c>
      <c r="B536">
        <v>7.8859034688983209</v>
      </c>
      <c r="C536">
        <v>534</v>
      </c>
      <c r="D536">
        <v>2.313142464251098</v>
      </c>
    </row>
    <row r="537" spans="1:4" x14ac:dyDescent="0.45">
      <c r="A537">
        <v>535</v>
      </c>
      <c r="B537">
        <v>7.7289869647543874</v>
      </c>
      <c r="C537">
        <v>535</v>
      </c>
      <c r="D537">
        <v>2.2533208900067438</v>
      </c>
    </row>
    <row r="538" spans="1:4" x14ac:dyDescent="0.45">
      <c r="A538">
        <v>536</v>
      </c>
      <c r="B538">
        <v>7.592616593577139</v>
      </c>
      <c r="C538">
        <v>536</v>
      </c>
      <c r="D538">
        <v>2.1134580998341832</v>
      </c>
    </row>
    <row r="539" spans="1:4" x14ac:dyDescent="0.45">
      <c r="A539">
        <v>537</v>
      </c>
      <c r="B539">
        <v>7.4216433017205157</v>
      </c>
      <c r="C539">
        <v>537</v>
      </c>
      <c r="D539">
        <v>1.9735953096616221</v>
      </c>
    </row>
    <row r="540" spans="1:4" x14ac:dyDescent="0.45">
      <c r="A540">
        <v>538</v>
      </c>
      <c r="B540">
        <v>7.2744062393340903</v>
      </c>
      <c r="C540">
        <v>538</v>
      </c>
      <c r="D540">
        <v>1.833732519489061</v>
      </c>
    </row>
    <row r="541" spans="1:4" x14ac:dyDescent="0.45">
      <c r="A541">
        <v>539</v>
      </c>
      <c r="B541">
        <v>6.9056281700057518</v>
      </c>
      <c r="C541">
        <v>539</v>
      </c>
      <c r="D541">
        <v>1.693869729316499</v>
      </c>
    </row>
    <row r="542" spans="1:4" x14ac:dyDescent="0.45">
      <c r="A542">
        <v>540</v>
      </c>
      <c r="B542">
        <v>6.1271317816018058</v>
      </c>
      <c r="C542">
        <v>540</v>
      </c>
      <c r="D542">
        <v>1.434047956641487</v>
      </c>
    </row>
    <row r="543" spans="1:4" x14ac:dyDescent="0.45">
      <c r="A543">
        <v>541</v>
      </c>
      <c r="B543">
        <v>6.4312767694435964</v>
      </c>
      <c r="C543">
        <v>541</v>
      </c>
      <c r="D543">
        <v>1.0941851956415021</v>
      </c>
    </row>
    <row r="544" spans="1:4" x14ac:dyDescent="0.45">
      <c r="A544">
        <v>542</v>
      </c>
      <c r="B544">
        <v>6.4056065680516969</v>
      </c>
      <c r="C544">
        <v>542</v>
      </c>
      <c r="D544">
        <v>0.75432243464151782</v>
      </c>
    </row>
    <row r="545" spans="1:4" x14ac:dyDescent="0.45">
      <c r="A545">
        <v>543</v>
      </c>
      <c r="B545">
        <v>5.1451685837992347</v>
      </c>
      <c r="C545">
        <v>543</v>
      </c>
      <c r="D545">
        <v>0.41445967364153341</v>
      </c>
    </row>
    <row r="546" spans="1:4" x14ac:dyDescent="0.45">
      <c r="A546">
        <v>544</v>
      </c>
      <c r="B546">
        <v>5.0584470120192506</v>
      </c>
      <c r="C546">
        <v>544</v>
      </c>
      <c r="D546">
        <v>7.4596912641548663E-2</v>
      </c>
    </row>
    <row r="547" spans="1:4" x14ac:dyDescent="0.45">
      <c r="A547">
        <v>545</v>
      </c>
      <c r="B547">
        <v>5.0471589493650146</v>
      </c>
      <c r="C547">
        <v>545</v>
      </c>
      <c r="D547">
        <v>-0.26526588984781813</v>
      </c>
    </row>
    <row r="548" spans="1:4" x14ac:dyDescent="0.45">
      <c r="A548">
        <v>546</v>
      </c>
      <c r="B548">
        <v>5.0154410892575516</v>
      </c>
      <c r="C548">
        <v>546</v>
      </c>
      <c r="D548">
        <v>-0.60512872002040707</v>
      </c>
    </row>
    <row r="549" spans="1:4" x14ac:dyDescent="0.45">
      <c r="A549">
        <v>547</v>
      </c>
      <c r="B549">
        <v>4.8676071357186661</v>
      </c>
      <c r="C549">
        <v>547</v>
      </c>
      <c r="D549">
        <v>-0.94499155019299619</v>
      </c>
    </row>
    <row r="550" spans="1:4" x14ac:dyDescent="0.45">
      <c r="A550">
        <v>548</v>
      </c>
      <c r="B550">
        <v>4.1461292273400794</v>
      </c>
      <c r="C550">
        <v>548</v>
      </c>
      <c r="D550">
        <v>-1.284854380365585</v>
      </c>
    </row>
    <row r="551" spans="1:4" x14ac:dyDescent="0.45">
      <c r="A551">
        <v>549</v>
      </c>
      <c r="B551">
        <v>3.7376401012183278</v>
      </c>
      <c r="C551">
        <v>549</v>
      </c>
      <c r="D551">
        <v>-1.624717210538174</v>
      </c>
    </row>
    <row r="552" spans="1:4" x14ac:dyDescent="0.45">
      <c r="A552">
        <v>550</v>
      </c>
      <c r="B552">
        <v>3.5119447448019452</v>
      </c>
      <c r="C552">
        <v>550</v>
      </c>
      <c r="D552">
        <v>-1.7246615918872681</v>
      </c>
    </row>
    <row r="553" spans="1:4" x14ac:dyDescent="0.45">
      <c r="A553">
        <v>551</v>
      </c>
      <c r="B553">
        <v>3.2302359941702581</v>
      </c>
      <c r="C553">
        <v>551</v>
      </c>
      <c r="D553">
        <v>-1.6645243406598189</v>
      </c>
    </row>
    <row r="554" spans="1:4" x14ac:dyDescent="0.45">
      <c r="A554">
        <v>552</v>
      </c>
      <c r="B554">
        <v>3.2520442916710621</v>
      </c>
      <c r="C554">
        <v>552</v>
      </c>
      <c r="D554">
        <v>-1.60438708943237</v>
      </c>
    </row>
    <row r="555" spans="1:4" x14ac:dyDescent="0.45">
      <c r="A555">
        <v>553</v>
      </c>
      <c r="B555">
        <v>3.0763369645132008</v>
      </c>
      <c r="C555">
        <v>553</v>
      </c>
      <c r="D555">
        <v>-1.544249838204921</v>
      </c>
    </row>
    <row r="556" spans="1:4" x14ac:dyDescent="0.45">
      <c r="A556">
        <v>554</v>
      </c>
      <c r="B556">
        <v>2.6142225863703281</v>
      </c>
      <c r="C556">
        <v>554</v>
      </c>
      <c r="D556">
        <v>-1.4841125869774721</v>
      </c>
    </row>
    <row r="557" spans="1:4" x14ac:dyDescent="0.45">
      <c r="A557">
        <v>555</v>
      </c>
      <c r="B557">
        <v>2.4341511967981528</v>
      </c>
      <c r="C557">
        <v>555</v>
      </c>
      <c r="D557">
        <v>-1.423975339302322</v>
      </c>
    </row>
    <row r="558" spans="1:4" x14ac:dyDescent="0.45">
      <c r="A558">
        <v>556</v>
      </c>
      <c r="B558">
        <v>2.39741520094254</v>
      </c>
      <c r="C558">
        <v>556</v>
      </c>
      <c r="D558">
        <v>-1.363838093997374</v>
      </c>
    </row>
    <row r="559" spans="1:4" x14ac:dyDescent="0.45">
      <c r="A559">
        <v>557</v>
      </c>
      <c r="B559">
        <v>2.2915574062870041</v>
      </c>
      <c r="C559">
        <v>557</v>
      </c>
      <c r="D559">
        <v>-1.3037008486924251</v>
      </c>
    </row>
    <row r="560" spans="1:4" x14ac:dyDescent="0.45">
      <c r="A560">
        <v>558</v>
      </c>
      <c r="B560">
        <v>2.1764360206832878</v>
      </c>
      <c r="C560">
        <v>558</v>
      </c>
      <c r="D560">
        <v>-1.2435636033874771</v>
      </c>
    </row>
    <row r="561" spans="1:4" x14ac:dyDescent="0.45">
      <c r="A561">
        <v>559</v>
      </c>
      <c r="B561">
        <v>1.8808186122387009</v>
      </c>
      <c r="C561">
        <v>559</v>
      </c>
      <c r="D561">
        <v>-1.1834263580825291</v>
      </c>
    </row>
    <row r="562" spans="1:4" x14ac:dyDescent="0.45">
      <c r="A562">
        <v>560</v>
      </c>
      <c r="B562">
        <v>1.5486614694142331</v>
      </c>
      <c r="C562">
        <v>560</v>
      </c>
      <c r="D562">
        <v>-1.123289112777581</v>
      </c>
    </row>
    <row r="563" spans="1:4" x14ac:dyDescent="0.45">
      <c r="A563">
        <v>561</v>
      </c>
      <c r="B563">
        <v>1.269505008148377</v>
      </c>
      <c r="C563">
        <v>561</v>
      </c>
      <c r="D563">
        <v>-1.223027930823549</v>
      </c>
    </row>
    <row r="564" spans="1:4" x14ac:dyDescent="0.45">
      <c r="A564">
        <v>562</v>
      </c>
      <c r="B564">
        <v>1.1433583947613859</v>
      </c>
      <c r="C564">
        <v>562</v>
      </c>
      <c r="D564">
        <v>-1.3628907647686821</v>
      </c>
    </row>
    <row r="565" spans="1:4" x14ac:dyDescent="0.45">
      <c r="A565">
        <v>563</v>
      </c>
      <c r="B565">
        <v>1.1726131634677059</v>
      </c>
      <c r="C565">
        <v>563</v>
      </c>
      <c r="D565">
        <v>-1.5027535987138161</v>
      </c>
    </row>
    <row r="566" spans="1:4" x14ac:dyDescent="0.45">
      <c r="A566">
        <v>564</v>
      </c>
      <c r="B566">
        <v>1.399124236929256</v>
      </c>
      <c r="C566">
        <v>564</v>
      </c>
      <c r="D566">
        <v>-1.642616432658949</v>
      </c>
    </row>
    <row r="567" spans="1:4" x14ac:dyDescent="0.45">
      <c r="A567">
        <v>565</v>
      </c>
      <c r="B567">
        <v>1.267186885819011</v>
      </c>
      <c r="C567">
        <v>565</v>
      </c>
      <c r="D567">
        <v>-1.782479266604083</v>
      </c>
    </row>
    <row r="568" spans="1:4" x14ac:dyDescent="0.45">
      <c r="A568">
        <v>566</v>
      </c>
      <c r="B568">
        <v>1.0989664390121221</v>
      </c>
      <c r="C568">
        <v>566</v>
      </c>
      <c r="D568">
        <v>-1.7624656362788911</v>
      </c>
    </row>
    <row r="569" spans="1:4" x14ac:dyDescent="0.45">
      <c r="A569">
        <v>567</v>
      </c>
      <c r="B569">
        <v>1.030749902776207</v>
      </c>
      <c r="C569">
        <v>567</v>
      </c>
      <c r="D569">
        <v>-1.70232838982399</v>
      </c>
    </row>
    <row r="570" spans="1:4" x14ac:dyDescent="0.45">
      <c r="A570">
        <v>568</v>
      </c>
      <c r="B570">
        <v>1.368463025025501</v>
      </c>
      <c r="C570">
        <v>568</v>
      </c>
      <c r="D570">
        <v>-1.642191143369089</v>
      </c>
    </row>
    <row r="571" spans="1:4" x14ac:dyDescent="0.45">
      <c r="A571">
        <v>569</v>
      </c>
      <c r="B571">
        <v>1.1665145421782539</v>
      </c>
      <c r="C571">
        <v>569</v>
      </c>
      <c r="D571">
        <v>-1.5820538969141871</v>
      </c>
    </row>
    <row r="572" spans="1:4" x14ac:dyDescent="0.45">
      <c r="A572">
        <v>570</v>
      </c>
      <c r="B572">
        <v>1.002374328404775</v>
      </c>
      <c r="C572">
        <v>570</v>
      </c>
      <c r="D572">
        <v>-1.521916650459286</v>
      </c>
    </row>
    <row r="573" spans="1:4" x14ac:dyDescent="0.45">
      <c r="A573">
        <v>571</v>
      </c>
      <c r="B573">
        <v>0.98611732567001475</v>
      </c>
      <c r="C573">
        <v>571</v>
      </c>
      <c r="D573">
        <v>-1.3019025390943511</v>
      </c>
    </row>
    <row r="574" spans="1:4" x14ac:dyDescent="0.45">
      <c r="A574">
        <v>572</v>
      </c>
      <c r="B574">
        <v>1.0446735631689399</v>
      </c>
      <c r="C574">
        <v>572</v>
      </c>
      <c r="D574">
        <v>-1.04176521143942</v>
      </c>
    </row>
    <row r="575" spans="1:4" x14ac:dyDescent="0.45">
      <c r="A575">
        <v>573</v>
      </c>
      <c r="B575">
        <v>1.1004477478401431</v>
      </c>
      <c r="C575">
        <v>573</v>
      </c>
      <c r="D575">
        <v>-0.78162788378448955</v>
      </c>
    </row>
    <row r="576" spans="1:4" x14ac:dyDescent="0.45">
      <c r="A576">
        <v>574</v>
      </c>
      <c r="B576">
        <v>1.153699536899049</v>
      </c>
      <c r="C576">
        <v>574</v>
      </c>
      <c r="D576">
        <v>-0.52149055612955875</v>
      </c>
    </row>
    <row r="577" spans="1:4" x14ac:dyDescent="0.45">
      <c r="A577">
        <v>575</v>
      </c>
      <c r="B577">
        <v>1.365762710082824</v>
      </c>
      <c r="C577">
        <v>575</v>
      </c>
      <c r="D577">
        <v>-0.26135322847462811</v>
      </c>
    </row>
    <row r="578" spans="1:4" x14ac:dyDescent="0.45">
      <c r="A578">
        <v>576</v>
      </c>
      <c r="B578">
        <v>1.731625368554558</v>
      </c>
      <c r="C578">
        <v>576</v>
      </c>
      <c r="D578">
        <v>-0.32097042952094551</v>
      </c>
    </row>
    <row r="579" spans="1:4" x14ac:dyDescent="0.45">
      <c r="A579">
        <v>577</v>
      </c>
      <c r="B579">
        <v>2.2423209358049578</v>
      </c>
      <c r="C579">
        <v>577</v>
      </c>
      <c r="D579">
        <v>-0.46083326286607229</v>
      </c>
    </row>
    <row r="580" spans="1:4" x14ac:dyDescent="0.45">
      <c r="A580">
        <v>578</v>
      </c>
      <c r="B580">
        <v>1.9339999707218241</v>
      </c>
      <c r="C580">
        <v>578</v>
      </c>
      <c r="D580">
        <v>-0.60069609621119913</v>
      </c>
    </row>
    <row r="581" spans="1:4" x14ac:dyDescent="0.45">
      <c r="A581">
        <v>579</v>
      </c>
      <c r="B581">
        <v>1.352431865058251</v>
      </c>
      <c r="C581">
        <v>579</v>
      </c>
      <c r="D581">
        <v>-0.74055892955632596</v>
      </c>
    </row>
    <row r="582" spans="1:4" x14ac:dyDescent="0.45">
      <c r="A582">
        <v>580</v>
      </c>
      <c r="B582">
        <v>1.2546477643504159</v>
      </c>
      <c r="C582">
        <v>580</v>
      </c>
      <c r="D582">
        <v>-0.8804217629014528</v>
      </c>
    </row>
    <row r="583" spans="1:4" x14ac:dyDescent="0.45">
      <c r="A583">
        <v>581</v>
      </c>
      <c r="B583">
        <v>1.3612893999518549</v>
      </c>
      <c r="C583">
        <v>581</v>
      </c>
      <c r="D583">
        <v>-1.0202845960867071</v>
      </c>
    </row>
    <row r="584" spans="1:4" x14ac:dyDescent="0.45">
      <c r="A584">
        <v>582</v>
      </c>
      <c r="B584">
        <v>1.454063759694076</v>
      </c>
      <c r="C584">
        <v>582</v>
      </c>
      <c r="D584">
        <v>-1.1601474292318401</v>
      </c>
    </row>
    <row r="585" spans="1:4" x14ac:dyDescent="0.45">
      <c r="A585">
        <v>583</v>
      </c>
      <c r="B585">
        <v>1.4634838204947369</v>
      </c>
      <c r="C585">
        <v>583</v>
      </c>
      <c r="D585">
        <v>-1.3000102623769729</v>
      </c>
    </row>
    <row r="586" spans="1:4" x14ac:dyDescent="0.45">
      <c r="A586">
        <v>584</v>
      </c>
      <c r="B586">
        <v>1.353126481136024</v>
      </c>
      <c r="C586">
        <v>584</v>
      </c>
      <c r="D586">
        <v>-1.4398730955221071</v>
      </c>
    </row>
    <row r="587" spans="1:4" x14ac:dyDescent="0.45">
      <c r="A587">
        <v>585</v>
      </c>
      <c r="B587">
        <v>1.265097066604453</v>
      </c>
      <c r="C587">
        <v>585</v>
      </c>
      <c r="D587">
        <v>-1.5797359286672401</v>
      </c>
    </row>
    <row r="588" spans="1:4" x14ac:dyDescent="0.45">
      <c r="A588">
        <v>586</v>
      </c>
      <c r="B588">
        <v>1.5376734084975889</v>
      </c>
      <c r="C588">
        <v>586</v>
      </c>
      <c r="D588">
        <v>-1.741363378421062</v>
      </c>
    </row>
    <row r="589" spans="1:4" x14ac:dyDescent="0.45">
      <c r="A589">
        <v>587</v>
      </c>
      <c r="B589">
        <v>1.887344015569876</v>
      </c>
      <c r="C589">
        <v>587</v>
      </c>
      <c r="D589">
        <v>-1.90845274255694</v>
      </c>
    </row>
    <row r="590" spans="1:4" x14ac:dyDescent="0.45">
      <c r="A590">
        <v>588</v>
      </c>
      <c r="B590">
        <v>1.8747322985156929</v>
      </c>
      <c r="C590">
        <v>588</v>
      </c>
      <c r="D590">
        <v>-2.075542106692819</v>
      </c>
    </row>
    <row r="591" spans="1:4" x14ac:dyDescent="0.45">
      <c r="A591">
        <v>589</v>
      </c>
      <c r="B591">
        <v>1.5166856244788951</v>
      </c>
      <c r="C591">
        <v>589</v>
      </c>
      <c r="D591">
        <v>-2.2426314708286972</v>
      </c>
    </row>
    <row r="592" spans="1:4" x14ac:dyDescent="0.45">
      <c r="A592">
        <v>590</v>
      </c>
      <c r="B592">
        <v>1.0269369540808271</v>
      </c>
      <c r="C592">
        <v>590</v>
      </c>
      <c r="D592">
        <v>-2.3191717158088521</v>
      </c>
    </row>
    <row r="593" spans="1:4" x14ac:dyDescent="0.45">
      <c r="A593">
        <v>591</v>
      </c>
      <c r="B593">
        <v>1.3197064672806571</v>
      </c>
      <c r="C593">
        <v>591</v>
      </c>
      <c r="D593">
        <v>-2.2590344780990619</v>
      </c>
    </row>
    <row r="594" spans="1:4" x14ac:dyDescent="0.45">
      <c r="A594">
        <v>592</v>
      </c>
      <c r="B594">
        <v>1.3867388254515269</v>
      </c>
      <c r="C594">
        <v>592</v>
      </c>
      <c r="D594">
        <v>-2.1988972403892721</v>
      </c>
    </row>
    <row r="595" spans="1:4" x14ac:dyDescent="0.45">
      <c r="A595">
        <v>593</v>
      </c>
      <c r="B595">
        <v>1.22404717686818</v>
      </c>
      <c r="C595">
        <v>593</v>
      </c>
      <c r="D595">
        <v>-2.138760002679482</v>
      </c>
    </row>
    <row r="596" spans="1:4" x14ac:dyDescent="0.45">
      <c r="A596">
        <v>594</v>
      </c>
      <c r="B596">
        <v>1.5680362658036271</v>
      </c>
      <c r="C596">
        <v>594</v>
      </c>
      <c r="D596">
        <v>-2.0786227649696918</v>
      </c>
    </row>
    <row r="597" spans="1:4" x14ac:dyDescent="0.45">
      <c r="A597">
        <v>595</v>
      </c>
      <c r="B597">
        <v>1.502966299852482</v>
      </c>
      <c r="C597">
        <v>595</v>
      </c>
      <c r="D597">
        <v>-2.098185802007849</v>
      </c>
    </row>
    <row r="598" spans="1:4" x14ac:dyDescent="0.45">
      <c r="A598">
        <v>596</v>
      </c>
      <c r="B598">
        <v>1.3586510072220459</v>
      </c>
      <c r="C598">
        <v>596</v>
      </c>
      <c r="D598">
        <v>-2.2380487518707959</v>
      </c>
    </row>
    <row r="599" spans="1:4" x14ac:dyDescent="0.45">
      <c r="A599">
        <v>597</v>
      </c>
      <c r="B599">
        <v>1.1537912933451679</v>
      </c>
      <c r="C599">
        <v>597</v>
      </c>
      <c r="D599">
        <v>-2.3779117017337419</v>
      </c>
    </row>
    <row r="600" spans="1:4" x14ac:dyDescent="0.45">
      <c r="A600">
        <v>598</v>
      </c>
      <c r="B600">
        <v>1.3277963301742159</v>
      </c>
      <c r="C600">
        <v>598</v>
      </c>
      <c r="D600">
        <v>-2.5177746515966879</v>
      </c>
    </row>
    <row r="601" spans="1:4" x14ac:dyDescent="0.45">
      <c r="A601">
        <v>599</v>
      </c>
      <c r="B601">
        <v>1.67897808069432</v>
      </c>
      <c r="C601">
        <v>599</v>
      </c>
      <c r="D601">
        <v>-2.6576376014596339</v>
      </c>
    </row>
    <row r="602" spans="1:4" x14ac:dyDescent="0.45">
      <c r="A602">
        <v>600</v>
      </c>
      <c r="B602">
        <v>1.9128699579089661</v>
      </c>
      <c r="C602">
        <v>600</v>
      </c>
      <c r="D602">
        <v>-2.638098012015698</v>
      </c>
    </row>
    <row r="603" spans="1:4" x14ac:dyDescent="0.45">
      <c r="A603">
        <v>601</v>
      </c>
      <c r="B603">
        <v>1.9524205604741001</v>
      </c>
      <c r="C603">
        <v>601</v>
      </c>
      <c r="D603">
        <v>-2.3779606123057779</v>
      </c>
    </row>
    <row r="604" spans="1:4" x14ac:dyDescent="0.45">
      <c r="A604">
        <v>602</v>
      </c>
      <c r="B604">
        <v>1.9327886988390299</v>
      </c>
      <c r="C604">
        <v>602</v>
      </c>
      <c r="D604">
        <v>-2.1178232125958592</v>
      </c>
    </row>
    <row r="605" spans="1:4" x14ac:dyDescent="0.45">
      <c r="A605">
        <v>603</v>
      </c>
      <c r="B605">
        <v>2.0090366707081868</v>
      </c>
      <c r="C605">
        <v>603</v>
      </c>
      <c r="D605">
        <v>-1.8576858128859399</v>
      </c>
    </row>
    <row r="606" spans="1:4" x14ac:dyDescent="0.45">
      <c r="A606">
        <v>604</v>
      </c>
      <c r="B606">
        <v>2.1123549713346712</v>
      </c>
      <c r="C606">
        <v>604</v>
      </c>
      <c r="D606">
        <v>-1.5975484131760209</v>
      </c>
    </row>
    <row r="607" spans="1:4" x14ac:dyDescent="0.45">
      <c r="A607">
        <v>605</v>
      </c>
      <c r="B607">
        <v>2.1577539515634938</v>
      </c>
      <c r="C607">
        <v>605</v>
      </c>
      <c r="D607">
        <v>-1.4968151524555731</v>
      </c>
    </row>
    <row r="608" spans="1:4" x14ac:dyDescent="0.45">
      <c r="A608">
        <v>606</v>
      </c>
      <c r="B608">
        <v>2.1584765195815061</v>
      </c>
      <c r="C608">
        <v>606</v>
      </c>
      <c r="D608">
        <v>-1.636678101518525</v>
      </c>
    </row>
    <row r="609" spans="1:4" x14ac:dyDescent="0.45">
      <c r="A609">
        <v>607</v>
      </c>
      <c r="B609">
        <v>2.1377951305082981</v>
      </c>
      <c r="C609">
        <v>607</v>
      </c>
      <c r="D609">
        <v>-1.7765410505814769</v>
      </c>
    </row>
    <row r="610" spans="1:4" x14ac:dyDescent="0.45">
      <c r="A610">
        <v>608</v>
      </c>
      <c r="B610">
        <v>2.1731696687177462</v>
      </c>
      <c r="C610">
        <v>608</v>
      </c>
      <c r="D610">
        <v>-1.9164039996444291</v>
      </c>
    </row>
    <row r="611" spans="1:4" x14ac:dyDescent="0.45">
      <c r="A611">
        <v>609</v>
      </c>
      <c r="B611">
        <v>2.288515365086476</v>
      </c>
      <c r="C611">
        <v>609</v>
      </c>
      <c r="D611">
        <v>-2.056266948707381</v>
      </c>
    </row>
    <row r="612" spans="1:4" x14ac:dyDescent="0.45">
      <c r="A612">
        <v>610</v>
      </c>
      <c r="B612">
        <v>2.286573340359209</v>
      </c>
      <c r="C612">
        <v>610</v>
      </c>
      <c r="D612">
        <v>-2.1961298972921122</v>
      </c>
    </row>
    <row r="613" spans="1:4" x14ac:dyDescent="0.45">
      <c r="A613">
        <v>611</v>
      </c>
      <c r="B613">
        <v>2.1118395971754</v>
      </c>
      <c r="C613">
        <v>611</v>
      </c>
      <c r="D613">
        <v>-2.3359928451550558</v>
      </c>
    </row>
    <row r="614" spans="1:4" x14ac:dyDescent="0.45">
      <c r="A614">
        <v>612</v>
      </c>
      <c r="B614">
        <v>2.0269886540968649</v>
      </c>
      <c r="C614">
        <v>612</v>
      </c>
      <c r="D614">
        <v>-2.4758557930180012</v>
      </c>
    </row>
    <row r="615" spans="1:4" x14ac:dyDescent="0.45">
      <c r="A615">
        <v>613</v>
      </c>
      <c r="B615">
        <v>1.993790903251927</v>
      </c>
      <c r="C615">
        <v>613</v>
      </c>
      <c r="D615">
        <v>-2.6157187408809448</v>
      </c>
    </row>
    <row r="616" spans="1:4" x14ac:dyDescent="0.45">
      <c r="A616">
        <v>614</v>
      </c>
      <c r="B616">
        <v>1.916713801517937</v>
      </c>
      <c r="C616">
        <v>614</v>
      </c>
      <c r="D616">
        <v>-2.7555816887438902</v>
      </c>
    </row>
    <row r="617" spans="1:4" x14ac:dyDescent="0.45">
      <c r="A617">
        <v>615</v>
      </c>
      <c r="B617">
        <v>2.1351901375989759</v>
      </c>
      <c r="C617">
        <v>615</v>
      </c>
      <c r="D617">
        <v>-2.815740561855355</v>
      </c>
    </row>
    <row r="618" spans="1:4" x14ac:dyDescent="0.45">
      <c r="A618">
        <v>616</v>
      </c>
      <c r="B618">
        <v>2.2523873267226251</v>
      </c>
      <c r="C618">
        <v>616</v>
      </c>
      <c r="D618">
        <v>-2.7556033221455629</v>
      </c>
    </row>
    <row r="619" spans="1:4" x14ac:dyDescent="0.45">
      <c r="A619">
        <v>617</v>
      </c>
      <c r="B619">
        <v>2.4758854568686401</v>
      </c>
      <c r="C619">
        <v>617</v>
      </c>
      <c r="D619">
        <v>-2.6954660824357708</v>
      </c>
    </row>
    <row r="620" spans="1:4" x14ac:dyDescent="0.45">
      <c r="A620">
        <v>618</v>
      </c>
      <c r="B620">
        <v>2.640589787492083</v>
      </c>
      <c r="C620">
        <v>618</v>
      </c>
      <c r="D620">
        <v>-2.63532884272598</v>
      </c>
    </row>
    <row r="621" spans="1:4" x14ac:dyDescent="0.45">
      <c r="A621">
        <v>619</v>
      </c>
      <c r="B621">
        <v>2.8742906374082118</v>
      </c>
      <c r="C621">
        <v>619</v>
      </c>
      <c r="D621">
        <v>-2.5751916030161879</v>
      </c>
    </row>
    <row r="622" spans="1:4" x14ac:dyDescent="0.45">
      <c r="A622">
        <v>620</v>
      </c>
      <c r="B622">
        <v>2.940428435865452</v>
      </c>
      <c r="C622">
        <v>620</v>
      </c>
      <c r="D622">
        <v>-2.435349478808297</v>
      </c>
    </row>
    <row r="623" spans="1:4" x14ac:dyDescent="0.45">
      <c r="A623">
        <v>621</v>
      </c>
      <c r="B623">
        <v>2.784171421451354</v>
      </c>
      <c r="C623">
        <v>621</v>
      </c>
      <c r="D623">
        <v>-2.1752120270708519</v>
      </c>
    </row>
    <row r="624" spans="1:4" x14ac:dyDescent="0.45">
      <c r="A624">
        <v>622</v>
      </c>
      <c r="B624">
        <v>2.697466899553234</v>
      </c>
      <c r="C624">
        <v>622</v>
      </c>
      <c r="D624">
        <v>-1.9150745753334071</v>
      </c>
    </row>
    <row r="625" spans="1:4" x14ac:dyDescent="0.45">
      <c r="A625">
        <v>623</v>
      </c>
      <c r="B625">
        <v>3.1240537320205379</v>
      </c>
      <c r="C625">
        <v>623</v>
      </c>
      <c r="D625">
        <v>-1.654937123595962</v>
      </c>
    </row>
    <row r="626" spans="1:4" x14ac:dyDescent="0.45">
      <c r="A626">
        <v>624</v>
      </c>
      <c r="B626">
        <v>3.1473850567968782</v>
      </c>
      <c r="C626">
        <v>624</v>
      </c>
      <c r="D626">
        <v>-1.3947996718585169</v>
      </c>
    </row>
    <row r="627" spans="1:4" x14ac:dyDescent="0.45">
      <c r="A627">
        <v>625</v>
      </c>
      <c r="B627">
        <v>3.398496178532175</v>
      </c>
      <c r="C627">
        <v>625</v>
      </c>
      <c r="D627">
        <v>-1.2940739677472139</v>
      </c>
    </row>
    <row r="628" spans="1:4" x14ac:dyDescent="0.45">
      <c r="A628">
        <v>626</v>
      </c>
      <c r="B628">
        <v>3.736774682916205</v>
      </c>
      <c r="C628">
        <v>626</v>
      </c>
      <c r="D628">
        <v>-1.433936886437549</v>
      </c>
    </row>
    <row r="629" spans="1:4" x14ac:dyDescent="0.45">
      <c r="A629">
        <v>627</v>
      </c>
      <c r="B629">
        <v>3.7778860150182991</v>
      </c>
      <c r="C629">
        <v>627</v>
      </c>
      <c r="D629">
        <v>-1.5737998051278841</v>
      </c>
    </row>
    <row r="630" spans="1:4" x14ac:dyDescent="0.45">
      <c r="A630">
        <v>628</v>
      </c>
      <c r="B630">
        <v>3.7428079146375088</v>
      </c>
      <c r="C630">
        <v>628</v>
      </c>
      <c r="D630">
        <v>-1.713662723818218</v>
      </c>
    </row>
    <row r="631" spans="1:4" x14ac:dyDescent="0.45">
      <c r="A631">
        <v>629</v>
      </c>
      <c r="B631">
        <v>3.8657193856587582</v>
      </c>
      <c r="C631">
        <v>629</v>
      </c>
      <c r="D631">
        <v>-1.8535256425085529</v>
      </c>
    </row>
    <row r="632" spans="1:4" x14ac:dyDescent="0.45">
      <c r="A632">
        <v>630</v>
      </c>
      <c r="B632">
        <v>4.1762788723690232</v>
      </c>
      <c r="C632">
        <v>630</v>
      </c>
      <c r="D632">
        <v>-1.9136818977524199</v>
      </c>
    </row>
    <row r="633" spans="1:4" x14ac:dyDescent="0.45">
      <c r="A633">
        <v>631</v>
      </c>
      <c r="B633">
        <v>3.9608827502757782</v>
      </c>
      <c r="C633">
        <v>631</v>
      </c>
      <c r="D633">
        <v>-1.853544657242628</v>
      </c>
    </row>
    <row r="634" spans="1:4" x14ac:dyDescent="0.45">
      <c r="A634">
        <v>632</v>
      </c>
      <c r="B634">
        <v>3.7570999720254972</v>
      </c>
      <c r="C634">
        <v>632</v>
      </c>
      <c r="D634">
        <v>-1.793407416732836</v>
      </c>
    </row>
    <row r="635" spans="1:4" x14ac:dyDescent="0.45">
      <c r="A635">
        <v>633</v>
      </c>
      <c r="B635">
        <v>3.8990133539525922</v>
      </c>
      <c r="C635">
        <v>633</v>
      </c>
      <c r="D635">
        <v>-1.7332701762230429</v>
      </c>
    </row>
    <row r="636" spans="1:4" x14ac:dyDescent="0.45">
      <c r="A636">
        <v>634</v>
      </c>
      <c r="B636">
        <v>3.9875001762503661</v>
      </c>
      <c r="C636">
        <v>634</v>
      </c>
      <c r="D636">
        <v>-1.6731329357132509</v>
      </c>
    </row>
    <row r="637" spans="1:4" x14ac:dyDescent="0.45">
      <c r="A637">
        <v>635</v>
      </c>
      <c r="B637">
        <v>3.9536233466208319</v>
      </c>
      <c r="C637">
        <v>635</v>
      </c>
      <c r="D637">
        <v>-1.612995690250655</v>
      </c>
    </row>
    <row r="638" spans="1:4" x14ac:dyDescent="0.45">
      <c r="A638">
        <v>636</v>
      </c>
      <c r="B638">
        <v>3.825798497687539</v>
      </c>
      <c r="C638">
        <v>636</v>
      </c>
      <c r="D638">
        <v>-1.5528584373134009</v>
      </c>
    </row>
    <row r="639" spans="1:4" x14ac:dyDescent="0.45">
      <c r="A639">
        <v>637</v>
      </c>
      <c r="B639">
        <v>3.9133118442911412</v>
      </c>
      <c r="C639">
        <v>637</v>
      </c>
      <c r="D639">
        <v>-1.492721184376147</v>
      </c>
    </row>
    <row r="640" spans="1:4" x14ac:dyDescent="0.45">
      <c r="A640">
        <v>638</v>
      </c>
      <c r="B640">
        <v>3.8586910793890681</v>
      </c>
      <c r="C640">
        <v>638</v>
      </c>
      <c r="D640">
        <v>-1.4325839314388931</v>
      </c>
    </row>
    <row r="641" spans="1:4" x14ac:dyDescent="0.45">
      <c r="A641">
        <v>639</v>
      </c>
      <c r="B641">
        <v>3.7517216554517172</v>
      </c>
      <c r="C641">
        <v>639</v>
      </c>
      <c r="D641">
        <v>-1.3724466785016389</v>
      </c>
    </row>
    <row r="642" spans="1:4" x14ac:dyDescent="0.45">
      <c r="A642">
        <v>640</v>
      </c>
      <c r="B642">
        <v>3.7549501814321768</v>
      </c>
      <c r="C642">
        <v>640</v>
      </c>
      <c r="D642">
        <v>-1.631143284946591</v>
      </c>
    </row>
    <row r="643" spans="1:4" x14ac:dyDescent="0.45">
      <c r="A643">
        <v>641</v>
      </c>
      <c r="B643">
        <v>3.6669891408578721</v>
      </c>
      <c r="C643">
        <v>641</v>
      </c>
      <c r="D643">
        <v>-2.371006682837308</v>
      </c>
    </row>
    <row r="644" spans="1:4" x14ac:dyDescent="0.45">
      <c r="A644">
        <v>642</v>
      </c>
      <c r="B644">
        <v>3.4388643678506541</v>
      </c>
      <c r="C644">
        <v>642</v>
      </c>
      <c r="D644">
        <v>-3.110870080728025</v>
      </c>
    </row>
    <row r="645" spans="1:4" x14ac:dyDescent="0.45">
      <c r="A645">
        <v>643</v>
      </c>
      <c r="B645">
        <v>3.3557728043222599</v>
      </c>
      <c r="C645">
        <v>643</v>
      </c>
      <c r="D645">
        <v>-3.850733478618741</v>
      </c>
    </row>
    <row r="646" spans="1:4" x14ac:dyDescent="0.45">
      <c r="A646">
        <v>644</v>
      </c>
      <c r="B646">
        <v>3.2781541848973088</v>
      </c>
      <c r="C646">
        <v>644</v>
      </c>
      <c r="D646">
        <v>-4.5905968765094576</v>
      </c>
    </row>
    <row r="647" spans="1:4" x14ac:dyDescent="0.45">
      <c r="A647">
        <v>645</v>
      </c>
      <c r="B647">
        <v>3.2671601307784339</v>
      </c>
      <c r="C647">
        <v>645</v>
      </c>
      <c r="D647">
        <v>-5.0913324944855063</v>
      </c>
    </row>
    <row r="648" spans="1:4" x14ac:dyDescent="0.45">
      <c r="A648">
        <v>646</v>
      </c>
      <c r="B648">
        <v>3.2975662404344281</v>
      </c>
      <c r="C648">
        <v>646</v>
      </c>
      <c r="D648">
        <v>-5.2311954409484551</v>
      </c>
    </row>
    <row r="649" spans="1:4" x14ac:dyDescent="0.45">
      <c r="A649">
        <v>647</v>
      </c>
      <c r="B649">
        <v>3.3919710778057142</v>
      </c>
      <c r="C649">
        <v>647</v>
      </c>
      <c r="D649">
        <v>-5.3710583874114048</v>
      </c>
    </row>
    <row r="650" spans="1:4" x14ac:dyDescent="0.45">
      <c r="A650">
        <v>648</v>
      </c>
      <c r="B650">
        <v>3.4223302084975278</v>
      </c>
      <c r="C650">
        <v>648</v>
      </c>
      <c r="D650">
        <v>-5.5109213338743537</v>
      </c>
    </row>
    <row r="651" spans="1:4" x14ac:dyDescent="0.45">
      <c r="A651">
        <v>649</v>
      </c>
      <c r="B651">
        <v>3.4042805685518709</v>
      </c>
      <c r="C651">
        <v>649</v>
      </c>
      <c r="D651">
        <v>-5.6507842803373034</v>
      </c>
    </row>
    <row r="652" spans="1:4" x14ac:dyDescent="0.45">
      <c r="A652">
        <v>650</v>
      </c>
      <c r="B652">
        <v>3.3095436320218359</v>
      </c>
      <c r="C652">
        <v>650</v>
      </c>
      <c r="D652">
        <v>-5.7109369513255563</v>
      </c>
    </row>
    <row r="653" spans="1:4" x14ac:dyDescent="0.45">
      <c r="A653">
        <v>651</v>
      </c>
      <c r="B653">
        <v>3.286831893898293</v>
      </c>
      <c r="C653">
        <v>651</v>
      </c>
      <c r="D653">
        <v>-5.6507997084157626</v>
      </c>
    </row>
    <row r="654" spans="1:4" x14ac:dyDescent="0.45">
      <c r="A654">
        <v>652</v>
      </c>
      <c r="B654">
        <v>3.1377770401361489</v>
      </c>
      <c r="C654">
        <v>652</v>
      </c>
      <c r="D654">
        <v>-5.590662465505968</v>
      </c>
    </row>
    <row r="655" spans="1:4" x14ac:dyDescent="0.45">
      <c r="A655">
        <v>653</v>
      </c>
      <c r="B655">
        <v>3.350760736713617</v>
      </c>
      <c r="C655">
        <v>653</v>
      </c>
      <c r="D655">
        <v>-5.5305252225961743</v>
      </c>
    </row>
    <row r="656" spans="1:4" x14ac:dyDescent="0.45">
      <c r="A656">
        <v>654</v>
      </c>
      <c r="B656">
        <v>3.4499638906567922</v>
      </c>
      <c r="C656">
        <v>654</v>
      </c>
      <c r="D656">
        <v>-5.4703879796863797</v>
      </c>
    </row>
    <row r="657" spans="1:4" x14ac:dyDescent="0.45">
      <c r="A657">
        <v>655</v>
      </c>
      <c r="B657">
        <v>3.4138706568959001</v>
      </c>
      <c r="C657">
        <v>655</v>
      </c>
      <c r="D657">
        <v>-5.4899618008642781</v>
      </c>
    </row>
    <row r="658" spans="1:4" x14ac:dyDescent="0.45">
      <c r="A658">
        <v>656</v>
      </c>
      <c r="B658">
        <v>3.1075583298469782</v>
      </c>
      <c r="C658">
        <v>656</v>
      </c>
      <c r="D658">
        <v>-5.6298247187546124</v>
      </c>
    </row>
    <row r="659" spans="1:4" x14ac:dyDescent="0.45">
      <c r="A659">
        <v>657</v>
      </c>
      <c r="B659">
        <v>2.9559678402476992</v>
      </c>
      <c r="C659">
        <v>657</v>
      </c>
      <c r="D659">
        <v>-5.7696876366449459</v>
      </c>
    </row>
    <row r="660" spans="1:4" x14ac:dyDescent="0.45">
      <c r="A660">
        <v>658</v>
      </c>
      <c r="B660">
        <v>2.8809951148976491</v>
      </c>
      <c r="C660">
        <v>658</v>
      </c>
      <c r="D660">
        <v>-5.9095505545352802</v>
      </c>
    </row>
    <row r="661" spans="1:4" x14ac:dyDescent="0.45">
      <c r="A661">
        <v>659</v>
      </c>
      <c r="B661">
        <v>2.754472717641042</v>
      </c>
      <c r="C661">
        <v>659</v>
      </c>
      <c r="D661">
        <v>-6.0494134724256146</v>
      </c>
    </row>
    <row r="662" spans="1:4" x14ac:dyDescent="0.45">
      <c r="A662">
        <v>660</v>
      </c>
      <c r="B662">
        <v>2.6937834169888331</v>
      </c>
      <c r="C662">
        <v>660</v>
      </c>
      <c r="D662">
        <v>-6.0298526419612202</v>
      </c>
    </row>
    <row r="663" spans="1:4" x14ac:dyDescent="0.45">
      <c r="A663">
        <v>661</v>
      </c>
      <c r="B663">
        <v>2.646761901028337</v>
      </c>
      <c r="C663">
        <v>661</v>
      </c>
      <c r="D663">
        <v>-5.7697151876237607</v>
      </c>
    </row>
    <row r="664" spans="1:4" x14ac:dyDescent="0.45">
      <c r="A664">
        <v>662</v>
      </c>
      <c r="B664">
        <v>2.605837071025833</v>
      </c>
      <c r="C664">
        <v>662</v>
      </c>
      <c r="D664">
        <v>-5.5095777332863012</v>
      </c>
    </row>
    <row r="665" spans="1:4" x14ac:dyDescent="0.45">
      <c r="A665">
        <v>663</v>
      </c>
      <c r="B665">
        <v>2.461320510467583</v>
      </c>
      <c r="C665">
        <v>663</v>
      </c>
      <c r="D665">
        <v>-5.2494402789488408</v>
      </c>
    </row>
    <row r="666" spans="1:4" x14ac:dyDescent="0.45">
      <c r="A666">
        <v>664</v>
      </c>
      <c r="B666">
        <v>2.2950584080292238</v>
      </c>
      <c r="C666">
        <v>664</v>
      </c>
      <c r="D666">
        <v>-4.9893028246113822</v>
      </c>
    </row>
    <row r="667" spans="1:4" x14ac:dyDescent="0.45">
      <c r="A667">
        <v>665</v>
      </c>
      <c r="B667">
        <v>2.2040330482211101</v>
      </c>
      <c r="C667">
        <v>665</v>
      </c>
      <c r="D667">
        <v>-4.6494525266819293</v>
      </c>
    </row>
    <row r="668" spans="1:4" x14ac:dyDescent="0.45">
      <c r="A668">
        <v>666</v>
      </c>
      <c r="B668">
        <v>2.2300882794072399</v>
      </c>
      <c r="C668">
        <v>666</v>
      </c>
      <c r="D668">
        <v>-4.1893149629718804</v>
      </c>
    </row>
    <row r="669" spans="1:4" x14ac:dyDescent="0.45">
      <c r="A669">
        <v>667</v>
      </c>
      <c r="B669">
        <v>1.7856993371550809</v>
      </c>
      <c r="C669">
        <v>667</v>
      </c>
      <c r="D669">
        <v>-3.7291773992618289</v>
      </c>
    </row>
    <row r="670" spans="1:4" x14ac:dyDescent="0.45">
      <c r="A670">
        <v>668</v>
      </c>
      <c r="B670">
        <v>1.6433859290520381</v>
      </c>
      <c r="C670">
        <v>668</v>
      </c>
      <c r="D670">
        <v>-3.2690398355517791</v>
      </c>
    </row>
    <row r="671" spans="1:4" x14ac:dyDescent="0.45">
      <c r="A671">
        <v>669</v>
      </c>
      <c r="B671">
        <v>1.7336509359526679</v>
      </c>
      <c r="C671">
        <v>669</v>
      </c>
      <c r="D671">
        <v>-2.8089022718417289</v>
      </c>
    </row>
    <row r="672" spans="1:4" x14ac:dyDescent="0.45">
      <c r="A672">
        <v>670</v>
      </c>
      <c r="B672">
        <v>1.977750332163813</v>
      </c>
      <c r="C672">
        <v>670</v>
      </c>
      <c r="D672">
        <v>-2.4284783721417651</v>
      </c>
    </row>
    <row r="673" spans="1:4" x14ac:dyDescent="0.45">
      <c r="A673">
        <v>671</v>
      </c>
      <c r="B673">
        <v>1.9291813167094369</v>
      </c>
      <c r="C673">
        <v>671</v>
      </c>
      <c r="D673">
        <v>-2.1683409690318429</v>
      </c>
    </row>
    <row r="674" spans="1:4" x14ac:dyDescent="0.45">
      <c r="A674">
        <v>672</v>
      </c>
      <c r="B674">
        <v>1.797988469625083</v>
      </c>
      <c r="C674">
        <v>672</v>
      </c>
      <c r="D674">
        <v>-1.908203565921921</v>
      </c>
    </row>
    <row r="675" spans="1:4" x14ac:dyDescent="0.45">
      <c r="A675">
        <v>673</v>
      </c>
      <c r="B675">
        <v>1.5986397662276139</v>
      </c>
      <c r="C675">
        <v>673</v>
      </c>
      <c r="D675">
        <v>-1.648066162811999</v>
      </c>
    </row>
    <row r="676" spans="1:4" x14ac:dyDescent="0.45">
      <c r="A676">
        <v>674</v>
      </c>
      <c r="B676">
        <v>1.5941210155112491</v>
      </c>
      <c r="C676">
        <v>674</v>
      </c>
      <c r="D676">
        <v>-1.3879287597020771</v>
      </c>
    </row>
    <row r="677" spans="1:4" x14ac:dyDescent="0.45">
      <c r="A677">
        <v>675</v>
      </c>
      <c r="B677">
        <v>1.484839240417767</v>
      </c>
      <c r="C677">
        <v>675</v>
      </c>
      <c r="D677">
        <v>-1.2075058203637381</v>
      </c>
    </row>
    <row r="678" spans="1:4" x14ac:dyDescent="0.45">
      <c r="A678">
        <v>676</v>
      </c>
      <c r="B678">
        <v>1.400125710959502</v>
      </c>
      <c r="C678">
        <v>676</v>
      </c>
      <c r="D678">
        <v>-1.147368577253943</v>
      </c>
    </row>
    <row r="679" spans="1:4" x14ac:dyDescent="0.45">
      <c r="A679">
        <v>677</v>
      </c>
      <c r="B679">
        <v>1.2293721899251151</v>
      </c>
      <c r="C679">
        <v>677</v>
      </c>
      <c r="D679">
        <v>-1.0872313341441491</v>
      </c>
    </row>
    <row r="680" spans="1:4" x14ac:dyDescent="0.45">
      <c r="A680">
        <v>678</v>
      </c>
      <c r="B680">
        <v>0.82024426503639258</v>
      </c>
      <c r="C680">
        <v>678</v>
      </c>
      <c r="D680">
        <v>-1.0270940910343549</v>
      </c>
    </row>
    <row r="681" spans="1:4" x14ac:dyDescent="0.45">
      <c r="A681">
        <v>679</v>
      </c>
      <c r="B681">
        <v>0.85095674825691914</v>
      </c>
      <c r="C681">
        <v>679</v>
      </c>
      <c r="D681">
        <v>-0.96695684792456027</v>
      </c>
    </row>
    <row r="682" spans="1:4" x14ac:dyDescent="0.45">
      <c r="A682">
        <v>680</v>
      </c>
      <c r="B682">
        <v>0.88037294175708181</v>
      </c>
      <c r="C682">
        <v>680</v>
      </c>
      <c r="D682">
        <v>-0.98653486786954903</v>
      </c>
    </row>
    <row r="683" spans="1:4" x14ac:dyDescent="0.45">
      <c r="A683">
        <v>681</v>
      </c>
      <c r="B683">
        <v>0.60136847876112509</v>
      </c>
      <c r="C683">
        <v>681</v>
      </c>
      <c r="D683">
        <v>-1.126397782959881</v>
      </c>
    </row>
    <row r="684" spans="1:4" x14ac:dyDescent="0.45">
      <c r="A684">
        <v>682</v>
      </c>
      <c r="B684">
        <v>0.3818860188649128</v>
      </c>
      <c r="C684">
        <v>682</v>
      </c>
      <c r="D684">
        <v>-1.2662606980502129</v>
      </c>
    </row>
    <row r="685" spans="1:4" x14ac:dyDescent="0.45">
      <c r="A685">
        <v>683</v>
      </c>
      <c r="B685">
        <v>4.9923055522868631E-2</v>
      </c>
      <c r="C685">
        <v>683</v>
      </c>
      <c r="D685">
        <v>-1.406123613140545</v>
      </c>
    </row>
    <row r="686" spans="1:4" x14ac:dyDescent="0.45">
      <c r="A686">
        <v>684</v>
      </c>
      <c r="B686">
        <v>-0.4650218486774359</v>
      </c>
      <c r="C686">
        <v>684</v>
      </c>
      <c r="D686">
        <v>-1.545986528230876</v>
      </c>
    </row>
    <row r="687" spans="1:4" x14ac:dyDescent="0.45">
      <c r="A687">
        <v>685</v>
      </c>
      <c r="B687">
        <v>-0.80644312361397541</v>
      </c>
      <c r="C687">
        <v>685</v>
      </c>
      <c r="D687">
        <v>-1.685849454869111</v>
      </c>
    </row>
    <row r="688" spans="1:4" x14ac:dyDescent="0.45">
      <c r="A688">
        <v>686</v>
      </c>
      <c r="B688">
        <v>-0.515368923528982</v>
      </c>
      <c r="C688">
        <v>686</v>
      </c>
      <c r="D688">
        <v>-1.825712398932051</v>
      </c>
    </row>
    <row r="689" spans="1:4" x14ac:dyDescent="0.45">
      <c r="A689">
        <v>687</v>
      </c>
      <c r="B689">
        <v>-6.0496322689159027E-2</v>
      </c>
      <c r="C689">
        <v>687</v>
      </c>
      <c r="D689">
        <v>-1.9655753429949909</v>
      </c>
    </row>
    <row r="690" spans="1:4" x14ac:dyDescent="0.45">
      <c r="A690">
        <v>688</v>
      </c>
      <c r="B690">
        <v>-0.11684034870867049</v>
      </c>
      <c r="C690">
        <v>688</v>
      </c>
      <c r="D690">
        <v>-2.105438287057932</v>
      </c>
    </row>
    <row r="691" spans="1:4" x14ac:dyDescent="0.45">
      <c r="A691">
        <v>689</v>
      </c>
      <c r="B691">
        <v>-0.13404650948073429</v>
      </c>
      <c r="C691">
        <v>689</v>
      </c>
      <c r="D691">
        <v>-2.2453012311208722</v>
      </c>
    </row>
    <row r="692" spans="1:4" x14ac:dyDescent="0.45">
      <c r="A692">
        <v>690</v>
      </c>
      <c r="B692">
        <v>5.1133008745519987E-2</v>
      </c>
      <c r="C692">
        <v>690</v>
      </c>
      <c r="D692">
        <v>-2.3054471001810009</v>
      </c>
    </row>
    <row r="693" spans="1:4" x14ac:dyDescent="0.45">
      <c r="A693">
        <v>691</v>
      </c>
      <c r="B693">
        <v>0.18260053155326081</v>
      </c>
      <c r="C693">
        <v>691</v>
      </c>
      <c r="D693">
        <v>-2.2453098560712061</v>
      </c>
    </row>
    <row r="694" spans="1:4" x14ac:dyDescent="0.45">
      <c r="A694">
        <v>692</v>
      </c>
      <c r="B694">
        <v>8.457638478135375E-2</v>
      </c>
      <c r="C694">
        <v>692</v>
      </c>
      <c r="D694">
        <v>-2.185172611961411</v>
      </c>
    </row>
    <row r="695" spans="1:4" x14ac:dyDescent="0.45">
      <c r="A695">
        <v>693</v>
      </c>
      <c r="B695">
        <v>-0.1223966456210404</v>
      </c>
      <c r="C695">
        <v>693</v>
      </c>
      <c r="D695">
        <v>-2.125035367851615</v>
      </c>
    </row>
    <row r="696" spans="1:4" x14ac:dyDescent="0.45">
      <c r="A696">
        <v>694</v>
      </c>
      <c r="B696">
        <v>-0.29885831040463667</v>
      </c>
      <c r="C696">
        <v>694</v>
      </c>
      <c r="D696">
        <v>-2.0648981237418198</v>
      </c>
    </row>
    <row r="697" spans="1:4" x14ac:dyDescent="0.45">
      <c r="A697">
        <v>695</v>
      </c>
      <c r="B697">
        <v>-0.4007510274573059</v>
      </c>
      <c r="C697">
        <v>695</v>
      </c>
      <c r="D697">
        <v>-2.0047608790739999</v>
      </c>
    </row>
    <row r="698" spans="1:4" x14ac:dyDescent="0.45">
      <c r="A698">
        <v>696</v>
      </c>
      <c r="B698">
        <v>-0.27079097109723271</v>
      </c>
      <c r="C698">
        <v>696</v>
      </c>
      <c r="D698">
        <v>-1.944623633564204</v>
      </c>
    </row>
    <row r="699" spans="1:4" x14ac:dyDescent="0.45">
      <c r="A699">
        <v>697</v>
      </c>
      <c r="B699">
        <v>-0.47349150011944902</v>
      </c>
      <c r="C699">
        <v>697</v>
      </c>
      <c r="D699">
        <v>-1.8844863880544069</v>
      </c>
    </row>
    <row r="700" spans="1:4" x14ac:dyDescent="0.45">
      <c r="A700">
        <v>698</v>
      </c>
      <c r="B700">
        <v>-1.0302832581647341</v>
      </c>
      <c r="C700">
        <v>698</v>
      </c>
      <c r="D700">
        <v>-1.824349142544611</v>
      </c>
    </row>
    <row r="701" spans="1:4" x14ac:dyDescent="0.45">
      <c r="A701">
        <v>699</v>
      </c>
      <c r="B701">
        <v>-0.40924670310879419</v>
      </c>
      <c r="C701">
        <v>699</v>
      </c>
      <c r="D701">
        <v>-1.7642118970348151</v>
      </c>
    </row>
    <row r="702" spans="1:4" x14ac:dyDescent="0.45">
      <c r="A702">
        <v>700</v>
      </c>
      <c r="B702">
        <v>-0.48206156476953971</v>
      </c>
      <c r="C702">
        <v>700</v>
      </c>
      <c r="D702">
        <v>-1.7837933156188019</v>
      </c>
    </row>
    <row r="703" spans="1:4" x14ac:dyDescent="0.45">
      <c r="A703">
        <v>701</v>
      </c>
      <c r="B703">
        <v>-0.613202431127994</v>
      </c>
      <c r="C703">
        <v>701</v>
      </c>
      <c r="D703">
        <v>-1.9236562309091341</v>
      </c>
    </row>
    <row r="704" spans="1:4" x14ac:dyDescent="0.45">
      <c r="A704">
        <v>702</v>
      </c>
      <c r="B704">
        <v>-0.76793335640806393</v>
      </c>
      <c r="C704">
        <v>702</v>
      </c>
      <c r="D704">
        <v>-2.0635191461994662</v>
      </c>
    </row>
    <row r="705" spans="1:4" x14ac:dyDescent="0.45">
      <c r="A705">
        <v>703</v>
      </c>
      <c r="B705">
        <v>-0.98595880194894192</v>
      </c>
      <c r="C705">
        <v>703</v>
      </c>
      <c r="D705">
        <v>-2.203382061489799</v>
      </c>
    </row>
    <row r="706" spans="1:4" x14ac:dyDescent="0.45">
      <c r="A706">
        <v>704</v>
      </c>
      <c r="B706">
        <v>-1.219012379472066</v>
      </c>
      <c r="C706">
        <v>704</v>
      </c>
      <c r="D706">
        <v>-2.34324497678013</v>
      </c>
    </row>
    <row r="707" spans="1:4" x14ac:dyDescent="0.45">
      <c r="A707">
        <v>705</v>
      </c>
      <c r="B707">
        <v>-1.2990438611059629</v>
      </c>
      <c r="C707">
        <v>705</v>
      </c>
      <c r="D707">
        <v>-2.4831078915124261</v>
      </c>
    </row>
    <row r="708" spans="1:4" x14ac:dyDescent="0.45">
      <c r="A708">
        <v>706</v>
      </c>
      <c r="B708">
        <v>-1.1810387503557871</v>
      </c>
      <c r="C708">
        <v>706</v>
      </c>
      <c r="D708">
        <v>-2.622970805402757</v>
      </c>
    </row>
    <row r="709" spans="1:4" x14ac:dyDescent="0.45">
      <c r="A709">
        <v>707</v>
      </c>
      <c r="B709">
        <v>-1.0692754594070031</v>
      </c>
      <c r="C709">
        <v>707</v>
      </c>
      <c r="D709">
        <v>-2.7628337192930879</v>
      </c>
    </row>
    <row r="710" spans="1:4" x14ac:dyDescent="0.45">
      <c r="A710">
        <v>708</v>
      </c>
      <c r="B710">
        <v>-1.1320942949173729</v>
      </c>
      <c r="C710">
        <v>708</v>
      </c>
      <c r="D710">
        <v>-2.9026966331834192</v>
      </c>
    </row>
    <row r="711" spans="1:4" x14ac:dyDescent="0.45">
      <c r="A711">
        <v>709</v>
      </c>
      <c r="B711">
        <v>-1.1528613631683351</v>
      </c>
      <c r="C711">
        <v>709</v>
      </c>
      <c r="D711">
        <v>-3.0425595470737501</v>
      </c>
    </row>
    <row r="712" spans="1:4" x14ac:dyDescent="0.45">
      <c r="A712">
        <v>710</v>
      </c>
      <c r="B712">
        <v>-0.97421620408425857</v>
      </c>
      <c r="C712">
        <v>710</v>
      </c>
      <c r="D712">
        <v>-3.0229819337305912</v>
      </c>
    </row>
    <row r="713" spans="1:4" x14ac:dyDescent="0.45">
      <c r="A713">
        <v>711</v>
      </c>
      <c r="B713">
        <v>-0.94934491739684113</v>
      </c>
      <c r="C713">
        <v>711</v>
      </c>
      <c r="D713">
        <v>-2.7628445284206671</v>
      </c>
    </row>
    <row r="714" spans="1:4" x14ac:dyDescent="0.45">
      <c r="A714">
        <v>712</v>
      </c>
      <c r="B714">
        <v>-1.0407578969100939</v>
      </c>
      <c r="C714">
        <v>712</v>
      </c>
      <c r="D714">
        <v>-2.5027071231107429</v>
      </c>
    </row>
    <row r="715" spans="1:4" x14ac:dyDescent="0.45">
      <c r="A715">
        <v>713</v>
      </c>
      <c r="B715">
        <v>-0.95449177596062817</v>
      </c>
      <c r="C715">
        <v>713</v>
      </c>
      <c r="D715">
        <v>-2.2425697178008202</v>
      </c>
    </row>
    <row r="716" spans="1:4" x14ac:dyDescent="0.45">
      <c r="A716">
        <v>714</v>
      </c>
      <c r="B716">
        <v>-0.84343157593049656</v>
      </c>
      <c r="C716">
        <v>714</v>
      </c>
      <c r="D716">
        <v>-1.982432312490896</v>
      </c>
    </row>
    <row r="717" spans="1:4" x14ac:dyDescent="0.45">
      <c r="A717">
        <v>715</v>
      </c>
      <c r="B717">
        <v>-0.94148489712528893</v>
      </c>
      <c r="C717">
        <v>715</v>
      </c>
      <c r="D717">
        <v>-1.642573843244707</v>
      </c>
    </row>
    <row r="718" spans="1:4" x14ac:dyDescent="0.45">
      <c r="A718">
        <v>716</v>
      </c>
      <c r="B718">
        <v>-1.0537135985623629</v>
      </c>
      <c r="C718">
        <v>716</v>
      </c>
      <c r="D718">
        <v>-1.1824362775346551</v>
      </c>
    </row>
    <row r="719" spans="1:4" x14ac:dyDescent="0.45">
      <c r="A719">
        <v>717</v>
      </c>
      <c r="B719">
        <v>-0.69494841752695746</v>
      </c>
      <c r="C719">
        <v>717</v>
      </c>
      <c r="D719">
        <v>-0.72229871182460359</v>
      </c>
    </row>
    <row r="720" spans="1:4" x14ac:dyDescent="0.45">
      <c r="A720">
        <v>718</v>
      </c>
      <c r="B720">
        <v>-0.64289109607194328</v>
      </c>
      <c r="C720">
        <v>718</v>
      </c>
      <c r="D720">
        <v>-0.2621611461145521</v>
      </c>
    </row>
    <row r="721" spans="1:4" x14ac:dyDescent="0.45">
      <c r="A721">
        <v>719</v>
      </c>
      <c r="B721">
        <v>-0.6184532489619543</v>
      </c>
      <c r="C721">
        <v>719</v>
      </c>
      <c r="D721">
        <v>0.19797641959549939</v>
      </c>
    </row>
    <row r="722" spans="1:4" x14ac:dyDescent="0.45">
      <c r="A722">
        <v>720</v>
      </c>
      <c r="B722">
        <v>-0.55540551470331967</v>
      </c>
      <c r="C722">
        <v>720</v>
      </c>
      <c r="D722">
        <v>0.57839212200642609</v>
      </c>
    </row>
    <row r="723" spans="1:4" x14ac:dyDescent="0.45">
      <c r="A723">
        <v>721</v>
      </c>
      <c r="B723">
        <v>-0.51867936300069695</v>
      </c>
      <c r="C723">
        <v>721</v>
      </c>
      <c r="D723">
        <v>0.83852952891636301</v>
      </c>
    </row>
    <row r="724" spans="1:4" x14ac:dyDescent="0.45">
      <c r="A724">
        <v>722</v>
      </c>
      <c r="B724">
        <v>-0.39685748423887712</v>
      </c>
      <c r="C724">
        <v>722</v>
      </c>
      <c r="D724">
        <v>1.0986669358262999</v>
      </c>
    </row>
    <row r="725" spans="1:4" x14ac:dyDescent="0.45">
      <c r="A725">
        <v>723</v>
      </c>
      <c r="B725">
        <v>-0.28058171056976172</v>
      </c>
      <c r="C725">
        <v>723</v>
      </c>
      <c r="D725">
        <v>1.3588043427362371</v>
      </c>
    </row>
    <row r="726" spans="1:4" x14ac:dyDescent="0.45">
      <c r="A726">
        <v>724</v>
      </c>
      <c r="B726">
        <v>-0.5231365097678905</v>
      </c>
      <c r="C726">
        <v>724</v>
      </c>
      <c r="D726">
        <v>1.618941749646174</v>
      </c>
    </row>
    <row r="727" spans="1:4" x14ac:dyDescent="0.45">
      <c r="A727">
        <v>725</v>
      </c>
      <c r="B727">
        <v>-0.25692441395427668</v>
      </c>
      <c r="C727">
        <v>725</v>
      </c>
      <c r="D727">
        <v>1.7993564924590699</v>
      </c>
    </row>
    <row r="728" spans="1:4" x14ac:dyDescent="0.45">
      <c r="A728">
        <v>726</v>
      </c>
      <c r="B728">
        <v>-0.2364459635927158</v>
      </c>
      <c r="C728">
        <v>726</v>
      </c>
      <c r="D728">
        <v>1.859493738568867</v>
      </c>
    </row>
    <row r="729" spans="1:4" x14ac:dyDescent="0.45">
      <c r="A729">
        <v>727</v>
      </c>
      <c r="B729">
        <v>0.13974370854284451</v>
      </c>
      <c r="C729">
        <v>727</v>
      </c>
      <c r="D729">
        <v>1.9196309846786641</v>
      </c>
    </row>
    <row r="730" spans="1:4" x14ac:dyDescent="0.45">
      <c r="A730">
        <v>728</v>
      </c>
      <c r="B730">
        <v>-4.6418079716816017E-2</v>
      </c>
      <c r="C730">
        <v>728</v>
      </c>
      <c r="D730">
        <v>1.979768230788461</v>
      </c>
    </row>
    <row r="731" spans="1:4" x14ac:dyDescent="0.45">
      <c r="A731">
        <v>729</v>
      </c>
      <c r="B731">
        <v>-0.2125135503738029</v>
      </c>
      <c r="C731">
        <v>729</v>
      </c>
      <c r="D731">
        <v>2.039905476898257</v>
      </c>
    </row>
    <row r="732" spans="1:4" x14ac:dyDescent="0.45">
      <c r="A732">
        <v>730</v>
      </c>
      <c r="B732">
        <v>-0.33981465845321951</v>
      </c>
      <c r="C732">
        <v>730</v>
      </c>
      <c r="D732">
        <v>2.100042723087777</v>
      </c>
    </row>
    <row r="733" spans="1:4" x14ac:dyDescent="0.45">
      <c r="A733">
        <v>731</v>
      </c>
      <c r="B733">
        <v>-0.21985531223466931</v>
      </c>
      <c r="C733">
        <v>731</v>
      </c>
      <c r="D733">
        <v>2.160179969397575</v>
      </c>
    </row>
    <row r="734" spans="1:4" x14ac:dyDescent="0.45">
      <c r="A734">
        <v>732</v>
      </c>
      <c r="B734">
        <v>-0.3188085449934418</v>
      </c>
      <c r="C734">
        <v>732</v>
      </c>
      <c r="D734">
        <v>2.2203172157073712</v>
      </c>
    </row>
    <row r="735" spans="1:4" x14ac:dyDescent="0.45">
      <c r="A735">
        <v>733</v>
      </c>
      <c r="B735">
        <v>-0.40740547825060941</v>
      </c>
      <c r="C735">
        <v>733</v>
      </c>
      <c r="D735">
        <v>2.2804544620171678</v>
      </c>
    </row>
    <row r="736" spans="1:4" x14ac:dyDescent="0.45">
      <c r="A736">
        <v>734</v>
      </c>
      <c r="B736">
        <v>-0.458077666348776</v>
      </c>
      <c r="C736">
        <v>734</v>
      </c>
      <c r="D736">
        <v>2.3405917083269649</v>
      </c>
    </row>
    <row r="737" spans="1:4" x14ac:dyDescent="0.45">
      <c r="A737">
        <v>735</v>
      </c>
      <c r="B737">
        <v>-0.54212479462494756</v>
      </c>
      <c r="C737">
        <v>735</v>
      </c>
      <c r="D737">
        <v>2.480453219053977</v>
      </c>
    </row>
    <row r="738" spans="1:4" x14ac:dyDescent="0.45">
      <c r="A738">
        <v>736</v>
      </c>
      <c r="B738">
        <v>-0.53782887538276891</v>
      </c>
      <c r="C738">
        <v>736</v>
      </c>
      <c r="D738">
        <v>2.7405906269639031</v>
      </c>
    </row>
    <row r="739" spans="1:4" x14ac:dyDescent="0.45">
      <c r="A739">
        <v>737</v>
      </c>
      <c r="B739">
        <v>-0.71673562759998555</v>
      </c>
      <c r="C739">
        <v>737</v>
      </c>
      <c r="D739">
        <v>3.0007280348738279</v>
      </c>
    </row>
    <row r="740" spans="1:4" x14ac:dyDescent="0.45">
      <c r="A740">
        <v>738</v>
      </c>
      <c r="B740">
        <v>-0.9806675756367732</v>
      </c>
      <c r="C740">
        <v>738</v>
      </c>
      <c r="D740">
        <v>3.260865442783754</v>
      </c>
    </row>
    <row r="741" spans="1:4" x14ac:dyDescent="0.45">
      <c r="A741">
        <v>739</v>
      </c>
      <c r="B741">
        <v>-0.98290796203334596</v>
      </c>
      <c r="C741">
        <v>739</v>
      </c>
      <c r="D741">
        <v>3.5210028506936801</v>
      </c>
    </row>
    <row r="742" spans="1:4" x14ac:dyDescent="0.45">
      <c r="A742">
        <v>740</v>
      </c>
      <c r="B742">
        <v>-0.8806939819109727</v>
      </c>
      <c r="C742">
        <v>740</v>
      </c>
      <c r="D742">
        <v>3.7014151944249218</v>
      </c>
    </row>
    <row r="743" spans="1:4" x14ac:dyDescent="0.45">
      <c r="A743">
        <v>741</v>
      </c>
      <c r="B743">
        <v>-0.90758494215510321</v>
      </c>
      <c r="C743">
        <v>741</v>
      </c>
      <c r="D743">
        <v>3.7615524413347199</v>
      </c>
    </row>
    <row r="744" spans="1:4" x14ac:dyDescent="0.45">
      <c r="A744">
        <v>742</v>
      </c>
      <c r="B744">
        <v>-1.0535416602418519</v>
      </c>
      <c r="C744">
        <v>742</v>
      </c>
      <c r="D744">
        <v>3.821689688244517</v>
      </c>
    </row>
    <row r="745" spans="1:4" x14ac:dyDescent="0.45">
      <c r="A745">
        <v>743</v>
      </c>
      <c r="B745">
        <v>-1.0683117434977001</v>
      </c>
      <c r="C745">
        <v>743</v>
      </c>
      <c r="D745">
        <v>3.8818269351543151</v>
      </c>
    </row>
    <row r="746" spans="1:4" x14ac:dyDescent="0.45">
      <c r="A746">
        <v>744</v>
      </c>
      <c r="B746">
        <v>-1.161324801512454</v>
      </c>
      <c r="C746">
        <v>744</v>
      </c>
      <c r="D746">
        <v>3.9419641820641118</v>
      </c>
    </row>
    <row r="747" spans="1:4" x14ac:dyDescent="0.45">
      <c r="A747">
        <v>745</v>
      </c>
      <c r="B747">
        <v>-1.2428407099979679</v>
      </c>
      <c r="C747">
        <v>745</v>
      </c>
      <c r="D747">
        <v>4.0818272725730091</v>
      </c>
    </row>
    <row r="748" spans="1:4" x14ac:dyDescent="0.45">
      <c r="A748">
        <v>746</v>
      </c>
      <c r="B748">
        <v>-1.129732622363872</v>
      </c>
      <c r="C748">
        <v>746</v>
      </c>
      <c r="D748">
        <v>4.3419646288554166</v>
      </c>
    </row>
    <row r="749" spans="1:4" x14ac:dyDescent="0.45">
      <c r="A749">
        <v>747</v>
      </c>
      <c r="B749">
        <v>-1.2379101509982069</v>
      </c>
      <c r="C749">
        <v>747</v>
      </c>
      <c r="D749">
        <v>4.602101985137824</v>
      </c>
    </row>
    <row r="750" spans="1:4" x14ac:dyDescent="0.45">
      <c r="A750">
        <v>748</v>
      </c>
      <c r="B750">
        <v>-1.3864168767989791</v>
      </c>
      <c r="C750">
        <v>748</v>
      </c>
      <c r="D750">
        <v>4.8622393414202314</v>
      </c>
    </row>
    <row r="751" spans="1:4" x14ac:dyDescent="0.45">
      <c r="A751">
        <v>749</v>
      </c>
      <c r="B751">
        <v>-1.429600511507102</v>
      </c>
      <c r="C751">
        <v>749</v>
      </c>
      <c r="D751">
        <v>5.1223766977026388</v>
      </c>
    </row>
    <row r="752" spans="1:4" x14ac:dyDescent="0.45">
      <c r="A752">
        <v>750</v>
      </c>
      <c r="B752">
        <v>-1.974900458293374</v>
      </c>
      <c r="C752">
        <v>750</v>
      </c>
      <c r="D752">
        <v>5.3027876106248222</v>
      </c>
    </row>
    <row r="753" spans="1:4" x14ac:dyDescent="0.45">
      <c r="A753">
        <v>751</v>
      </c>
      <c r="B753">
        <v>-1.992360863513678</v>
      </c>
      <c r="C753">
        <v>751</v>
      </c>
      <c r="D753">
        <v>5.3629248581346198</v>
      </c>
    </row>
    <row r="754" spans="1:4" x14ac:dyDescent="0.45">
      <c r="A754">
        <v>752</v>
      </c>
      <c r="B754">
        <v>-2.031805218716205</v>
      </c>
      <c r="C754">
        <v>752</v>
      </c>
      <c r="D754">
        <v>5.4230621056444166</v>
      </c>
    </row>
    <row r="755" spans="1:4" x14ac:dyDescent="0.45">
      <c r="A755">
        <v>753</v>
      </c>
      <c r="B755">
        <v>-2.3521322755021359</v>
      </c>
      <c r="C755">
        <v>753</v>
      </c>
      <c r="D755">
        <v>5.483199353154216</v>
      </c>
    </row>
    <row r="756" spans="1:4" x14ac:dyDescent="0.45">
      <c r="A756">
        <v>754</v>
      </c>
      <c r="B756">
        <v>-2.436568149256606</v>
      </c>
      <c r="C756">
        <v>754</v>
      </c>
      <c r="D756">
        <v>5.5433366006640137</v>
      </c>
    </row>
    <row r="757" spans="1:4" x14ac:dyDescent="0.45">
      <c r="A757">
        <v>755</v>
      </c>
      <c r="B757">
        <v>-2.3937705113728511</v>
      </c>
      <c r="C757">
        <v>755</v>
      </c>
      <c r="D757">
        <v>5.5237465844717484</v>
      </c>
    </row>
    <row r="758" spans="1:4" x14ac:dyDescent="0.45">
      <c r="A758">
        <v>756</v>
      </c>
      <c r="B758">
        <v>-2.2842601939945419</v>
      </c>
      <c r="C758">
        <v>756</v>
      </c>
      <c r="D758">
        <v>5.3838836721814189</v>
      </c>
    </row>
    <row r="759" spans="1:4" x14ac:dyDescent="0.45">
      <c r="A759">
        <v>757</v>
      </c>
      <c r="B759">
        <v>-2.310808024904289</v>
      </c>
      <c r="C759">
        <v>757</v>
      </c>
      <c r="D759">
        <v>5.2440207598910904</v>
      </c>
    </row>
    <row r="760" spans="1:4" x14ac:dyDescent="0.45">
      <c r="A760">
        <v>758</v>
      </c>
      <c r="B760">
        <v>-2.6419990708372461</v>
      </c>
      <c r="C760">
        <v>758</v>
      </c>
      <c r="D760">
        <v>5.1041578476007601</v>
      </c>
    </row>
    <row r="761" spans="1:4" x14ac:dyDescent="0.45">
      <c r="A761">
        <v>759</v>
      </c>
      <c r="B761">
        <v>-2.8386053588884321</v>
      </c>
      <c r="C761">
        <v>759</v>
      </c>
      <c r="D761">
        <v>4.9642949353104306</v>
      </c>
    </row>
    <row r="762" spans="1:4" x14ac:dyDescent="0.45">
      <c r="A762">
        <v>760</v>
      </c>
      <c r="B762">
        <v>-2.71724729641344</v>
      </c>
      <c r="C762">
        <v>760</v>
      </c>
      <c r="D762">
        <v>4.8244320235781979</v>
      </c>
    </row>
    <row r="763" spans="1:4" x14ac:dyDescent="0.45">
      <c r="A763">
        <v>761</v>
      </c>
      <c r="B763">
        <v>-2.5132604674960639</v>
      </c>
      <c r="C763">
        <v>761</v>
      </c>
      <c r="D763">
        <v>4.6845691126878686</v>
      </c>
    </row>
    <row r="764" spans="1:4" x14ac:dyDescent="0.45">
      <c r="A764">
        <v>762</v>
      </c>
      <c r="B764">
        <v>-2.4794443247127989</v>
      </c>
      <c r="C764">
        <v>762</v>
      </c>
      <c r="D764">
        <v>4.544706201797541</v>
      </c>
    </row>
    <row r="765" spans="1:4" x14ac:dyDescent="0.45">
      <c r="A765">
        <v>763</v>
      </c>
      <c r="B765">
        <v>-2.6107508753856301</v>
      </c>
      <c r="C765">
        <v>763</v>
      </c>
      <c r="D765">
        <v>4.4048432909072126</v>
      </c>
    </row>
    <row r="766" spans="1:4" x14ac:dyDescent="0.45">
      <c r="A766">
        <v>764</v>
      </c>
      <c r="B766">
        <v>-2.762858250601584</v>
      </c>
      <c r="C766">
        <v>764</v>
      </c>
      <c r="D766">
        <v>4.2649803800168842</v>
      </c>
    </row>
    <row r="767" spans="1:4" x14ac:dyDescent="0.45">
      <c r="A767">
        <v>765</v>
      </c>
      <c r="B767">
        <v>-2.6296217146114542</v>
      </c>
      <c r="C767">
        <v>765</v>
      </c>
      <c r="D767">
        <v>4.0453886050245744</v>
      </c>
    </row>
    <row r="768" spans="1:4" x14ac:dyDescent="0.45">
      <c r="A768">
        <v>766</v>
      </c>
      <c r="B768">
        <v>-2.6188911108838311</v>
      </c>
      <c r="C768">
        <v>766</v>
      </c>
      <c r="D768">
        <v>3.705525533334117</v>
      </c>
    </row>
    <row r="769" spans="1:4" x14ac:dyDescent="0.45">
      <c r="A769">
        <v>767</v>
      </c>
      <c r="B769">
        <v>-3.0935292931929528</v>
      </c>
      <c r="C769">
        <v>767</v>
      </c>
      <c r="D769">
        <v>3.3656624616436601</v>
      </c>
    </row>
    <row r="770" spans="1:4" x14ac:dyDescent="0.45">
      <c r="A770">
        <v>768</v>
      </c>
      <c r="B770">
        <v>-3.266101365147962</v>
      </c>
      <c r="C770">
        <v>768</v>
      </c>
      <c r="D770">
        <v>3.0257993899532032</v>
      </c>
    </row>
    <row r="771" spans="1:4" x14ac:dyDescent="0.45">
      <c r="A771">
        <v>769</v>
      </c>
      <c r="B771">
        <v>-3.2614656845086718</v>
      </c>
      <c r="C771">
        <v>769</v>
      </c>
      <c r="D771">
        <v>2.6859363182627458</v>
      </c>
    </row>
    <row r="772" spans="1:4" x14ac:dyDescent="0.45">
      <c r="A772">
        <v>770</v>
      </c>
      <c r="B772">
        <v>-3.1548564557274261</v>
      </c>
      <c r="C772">
        <v>770</v>
      </c>
      <c r="D772">
        <v>2.4258029104357228</v>
      </c>
    </row>
    <row r="773" spans="1:4" x14ac:dyDescent="0.45">
      <c r="A773">
        <v>771</v>
      </c>
      <c r="B773">
        <v>-3.0995069848126171</v>
      </c>
      <c r="C773">
        <v>771</v>
      </c>
      <c r="D773">
        <v>2.2859399989453948</v>
      </c>
    </row>
    <row r="774" spans="1:4" x14ac:dyDescent="0.45">
      <c r="A774">
        <v>772</v>
      </c>
      <c r="B774">
        <v>-3.2312220117813069</v>
      </c>
      <c r="C774">
        <v>772</v>
      </c>
      <c r="D774">
        <v>2.1460770874550659</v>
      </c>
    </row>
    <row r="775" spans="1:4" x14ac:dyDescent="0.45">
      <c r="A775">
        <v>773</v>
      </c>
      <c r="B775">
        <v>-3.3728281936924822</v>
      </c>
      <c r="C775">
        <v>773</v>
      </c>
      <c r="D775">
        <v>2.0062141759647369</v>
      </c>
    </row>
    <row r="776" spans="1:4" x14ac:dyDescent="0.45">
      <c r="A776">
        <v>774</v>
      </c>
      <c r="B776">
        <v>-3.1282014659004318</v>
      </c>
      <c r="C776">
        <v>774</v>
      </c>
      <c r="D776">
        <v>1.866351264474408</v>
      </c>
    </row>
    <row r="777" spans="1:4" x14ac:dyDescent="0.45">
      <c r="A777">
        <v>775</v>
      </c>
      <c r="B777">
        <v>-2.7217511023437981</v>
      </c>
      <c r="C777">
        <v>775</v>
      </c>
      <c r="D777">
        <v>1.806218812452036</v>
      </c>
    </row>
    <row r="778" spans="1:4" x14ac:dyDescent="0.45">
      <c r="A778">
        <v>776</v>
      </c>
      <c r="B778">
        <v>-2.698508719754142</v>
      </c>
      <c r="C778">
        <v>776</v>
      </c>
      <c r="D778">
        <v>1.866356050134383</v>
      </c>
    </row>
    <row r="779" spans="1:4" x14ac:dyDescent="0.45">
      <c r="A779">
        <v>777</v>
      </c>
      <c r="B779">
        <v>-2.647993977999366</v>
      </c>
      <c r="C779">
        <v>777</v>
      </c>
      <c r="D779">
        <v>1.9264932878167289</v>
      </c>
    </row>
    <row r="780" spans="1:4" x14ac:dyDescent="0.45">
      <c r="A780">
        <v>778</v>
      </c>
      <c r="B780">
        <v>-2.7072528190157898</v>
      </c>
      <c r="C780">
        <v>778</v>
      </c>
      <c r="D780">
        <v>1.9866305254990759</v>
      </c>
    </row>
    <row r="781" spans="1:4" x14ac:dyDescent="0.45">
      <c r="A781">
        <v>779</v>
      </c>
      <c r="B781">
        <v>-2.6243163272998462</v>
      </c>
      <c r="C781">
        <v>779</v>
      </c>
      <c r="D781">
        <v>2.0467677631814229</v>
      </c>
    </row>
    <row r="782" spans="1:4" x14ac:dyDescent="0.45">
      <c r="A782">
        <v>780</v>
      </c>
      <c r="B782">
        <v>-2.6875882970067542</v>
      </c>
      <c r="C782">
        <v>780</v>
      </c>
      <c r="D782">
        <v>2.1069050054193799</v>
      </c>
    </row>
    <row r="783" spans="1:4" x14ac:dyDescent="0.45">
      <c r="A783">
        <v>781</v>
      </c>
      <c r="B783">
        <v>-2.785669678152987</v>
      </c>
      <c r="C783">
        <v>781</v>
      </c>
      <c r="D783">
        <v>2.167042254529179</v>
      </c>
    </row>
    <row r="784" spans="1:4" x14ac:dyDescent="0.45">
      <c r="A784">
        <v>782</v>
      </c>
      <c r="B784">
        <v>-2.703425267039782</v>
      </c>
      <c r="C784">
        <v>782</v>
      </c>
      <c r="D784">
        <v>2.227179503638979</v>
      </c>
    </row>
    <row r="785" spans="1:4" x14ac:dyDescent="0.45">
      <c r="A785">
        <v>783</v>
      </c>
      <c r="B785">
        <v>-2.4709337306922561</v>
      </c>
      <c r="C785">
        <v>783</v>
      </c>
      <c r="D785">
        <v>2.2873167527487781</v>
      </c>
    </row>
    <row r="786" spans="1:4" x14ac:dyDescent="0.45">
      <c r="A786">
        <v>784</v>
      </c>
      <c r="B786">
        <v>-2.315132171427539</v>
      </c>
      <c r="C786">
        <v>784</v>
      </c>
      <c r="D786">
        <v>2.3474540018585772</v>
      </c>
    </row>
    <row r="787" spans="1:4" x14ac:dyDescent="0.45">
      <c r="A787">
        <v>785</v>
      </c>
      <c r="B787">
        <v>-2.1577638286923841</v>
      </c>
      <c r="C787">
        <v>785</v>
      </c>
      <c r="D787">
        <v>2.4075912509683759</v>
      </c>
    </row>
    <row r="788" spans="1:4" x14ac:dyDescent="0.45">
      <c r="A788">
        <v>786</v>
      </c>
      <c r="B788">
        <v>-2.0019608278961649</v>
      </c>
      <c r="C788">
        <v>786</v>
      </c>
      <c r="D788">
        <v>2.467728500078175</v>
      </c>
    </row>
    <row r="789" spans="1:4" x14ac:dyDescent="0.45">
      <c r="A789">
        <v>787</v>
      </c>
      <c r="B789">
        <v>-2.1533869744739582</v>
      </c>
      <c r="C789">
        <v>787</v>
      </c>
      <c r="D789">
        <v>2.527865749187975</v>
      </c>
    </row>
    <row r="790" spans="1:4" x14ac:dyDescent="0.45">
      <c r="A790">
        <v>788</v>
      </c>
      <c r="B790">
        <v>-2.268072434906732</v>
      </c>
      <c r="C790">
        <v>788</v>
      </c>
      <c r="D790">
        <v>2.5880029982977741</v>
      </c>
    </row>
    <row r="791" spans="1:4" x14ac:dyDescent="0.45">
      <c r="A791">
        <v>789</v>
      </c>
      <c r="B791">
        <v>-2.2764101404231658</v>
      </c>
      <c r="C791">
        <v>789</v>
      </c>
      <c r="D791">
        <v>2.6481402474075728</v>
      </c>
    </row>
    <row r="792" spans="1:4" x14ac:dyDescent="0.45">
      <c r="A792">
        <v>790</v>
      </c>
      <c r="B792">
        <v>-2.2733183593752981</v>
      </c>
      <c r="C792">
        <v>790</v>
      </c>
      <c r="D792">
        <v>2.708277492360331</v>
      </c>
    </row>
    <row r="793" spans="1:4" x14ac:dyDescent="0.45">
      <c r="A793">
        <v>791</v>
      </c>
      <c r="B793">
        <v>-2.3086762551519029</v>
      </c>
      <c r="C793">
        <v>791</v>
      </c>
      <c r="D793">
        <v>2.768414731042673</v>
      </c>
    </row>
    <row r="794" spans="1:4" x14ac:dyDescent="0.45">
      <c r="A794">
        <v>792</v>
      </c>
      <c r="B794">
        <v>-2.3946457776436358</v>
      </c>
      <c r="C794">
        <v>792</v>
      </c>
      <c r="D794">
        <v>2.8285519697250141</v>
      </c>
    </row>
    <row r="795" spans="1:4" x14ac:dyDescent="0.45">
      <c r="A795">
        <v>793</v>
      </c>
      <c r="B795">
        <v>-2.4690490940220191</v>
      </c>
      <c r="C795">
        <v>793</v>
      </c>
      <c r="D795">
        <v>2.8886892084073561</v>
      </c>
    </row>
    <row r="796" spans="1:4" x14ac:dyDescent="0.45">
      <c r="A796">
        <v>794</v>
      </c>
      <c r="B796">
        <v>-2.7090475796393898</v>
      </c>
      <c r="C796">
        <v>794</v>
      </c>
      <c r="D796">
        <v>2.9488264470896981</v>
      </c>
    </row>
    <row r="797" spans="1:4" x14ac:dyDescent="0.45">
      <c r="A797">
        <v>795</v>
      </c>
      <c r="B797">
        <v>-2.861595866302773</v>
      </c>
      <c r="C797">
        <v>795</v>
      </c>
      <c r="D797">
        <v>3.0089636901683119</v>
      </c>
    </row>
    <row r="798" spans="1:4" x14ac:dyDescent="0.45">
      <c r="A798">
        <v>796</v>
      </c>
      <c r="B798">
        <v>-2.564187482329352</v>
      </c>
      <c r="C798">
        <v>796</v>
      </c>
      <c r="D798">
        <v>3.0691009398781119</v>
      </c>
    </row>
    <row r="799" spans="1:4" x14ac:dyDescent="0.45">
      <c r="A799">
        <v>797</v>
      </c>
      <c r="B799">
        <v>-2.254466072937757</v>
      </c>
      <c r="C799">
        <v>797</v>
      </c>
      <c r="D799">
        <v>3.1292381895879111</v>
      </c>
    </row>
    <row r="800" spans="1:4" x14ac:dyDescent="0.45">
      <c r="A800">
        <v>798</v>
      </c>
      <c r="B800">
        <v>-2.2055614324436612</v>
      </c>
      <c r="C800">
        <v>798</v>
      </c>
      <c r="D800">
        <v>3.1893754392977112</v>
      </c>
    </row>
    <row r="801" spans="1:4" x14ac:dyDescent="0.45">
      <c r="A801">
        <v>799</v>
      </c>
      <c r="B801">
        <v>-2.0720965500601709</v>
      </c>
      <c r="C801">
        <v>799</v>
      </c>
      <c r="D801">
        <v>3.2495126890075099</v>
      </c>
    </row>
    <row r="802" spans="1:4" x14ac:dyDescent="0.45">
      <c r="A802">
        <v>800</v>
      </c>
      <c r="B802">
        <v>-2.173780988790603</v>
      </c>
      <c r="C802">
        <v>800</v>
      </c>
      <c r="D802">
        <v>3.22991587548819</v>
      </c>
    </row>
    <row r="803" spans="1:4" x14ac:dyDescent="0.45">
      <c r="A803">
        <v>801</v>
      </c>
      <c r="B803">
        <v>-2.194681832465188</v>
      </c>
      <c r="C803">
        <v>801</v>
      </c>
      <c r="D803">
        <v>3.0900529665978631</v>
      </c>
    </row>
    <row r="804" spans="1:4" x14ac:dyDescent="0.45">
      <c r="A804">
        <v>802</v>
      </c>
      <c r="B804">
        <v>-2.3330794596802682</v>
      </c>
      <c r="C804">
        <v>802</v>
      </c>
      <c r="D804">
        <v>2.9501900577075362</v>
      </c>
    </row>
    <row r="805" spans="1:4" x14ac:dyDescent="0.45">
      <c r="A805">
        <v>803</v>
      </c>
      <c r="B805">
        <v>-2.3272027484978501</v>
      </c>
      <c r="C805">
        <v>803</v>
      </c>
      <c r="D805">
        <v>2.8103271488172088</v>
      </c>
    </row>
    <row r="806" spans="1:4" x14ac:dyDescent="0.45">
      <c r="A806">
        <v>804</v>
      </c>
      <c r="B806">
        <v>-2.5306185877902041</v>
      </c>
      <c r="C806">
        <v>804</v>
      </c>
      <c r="D806">
        <v>2.6704642399268832</v>
      </c>
    </row>
    <row r="807" spans="1:4" x14ac:dyDescent="0.45">
      <c r="A807">
        <v>805</v>
      </c>
      <c r="B807">
        <v>-2.307190587513229</v>
      </c>
      <c r="C807">
        <v>805</v>
      </c>
      <c r="D807">
        <v>2.5306013417898279</v>
      </c>
    </row>
    <row r="808" spans="1:4" x14ac:dyDescent="0.45">
      <c r="A808">
        <v>806</v>
      </c>
      <c r="B808">
        <v>-2.2955745506086291</v>
      </c>
      <c r="C808">
        <v>806</v>
      </c>
      <c r="D808">
        <v>2.3907384598720962</v>
      </c>
    </row>
    <row r="809" spans="1:4" x14ac:dyDescent="0.45">
      <c r="A809">
        <v>807</v>
      </c>
      <c r="B809">
        <v>-2.630578020545598</v>
      </c>
      <c r="C809">
        <v>807</v>
      </c>
      <c r="D809">
        <v>2.2508755779543641</v>
      </c>
    </row>
    <row r="810" spans="1:4" x14ac:dyDescent="0.45">
      <c r="A810">
        <v>808</v>
      </c>
      <c r="B810">
        <v>-2.3796632746459099</v>
      </c>
      <c r="C810">
        <v>808</v>
      </c>
      <c r="D810">
        <v>2.111012696036632</v>
      </c>
    </row>
    <row r="811" spans="1:4" x14ac:dyDescent="0.45">
      <c r="A811">
        <v>809</v>
      </c>
      <c r="B811">
        <v>-2.229775979619137</v>
      </c>
      <c r="C811">
        <v>809</v>
      </c>
      <c r="D811">
        <v>1.971149814118899</v>
      </c>
    </row>
    <row r="812" spans="1:4" x14ac:dyDescent="0.45">
      <c r="A812">
        <v>810</v>
      </c>
      <c r="B812">
        <v>-2.162305848346334</v>
      </c>
      <c r="C812">
        <v>810</v>
      </c>
      <c r="D812">
        <v>1.831286921208608</v>
      </c>
    </row>
    <row r="813" spans="1:4" x14ac:dyDescent="0.45">
      <c r="A813">
        <v>811</v>
      </c>
      <c r="B813">
        <v>-2.0918502032295319</v>
      </c>
      <c r="C813">
        <v>811</v>
      </c>
      <c r="D813">
        <v>1.6914240117182799</v>
      </c>
    </row>
    <row r="814" spans="1:4" x14ac:dyDescent="0.45">
      <c r="A814">
        <v>812</v>
      </c>
      <c r="B814">
        <v>-2.2934021767758681</v>
      </c>
      <c r="C814">
        <v>812</v>
      </c>
      <c r="D814">
        <v>1.551561102227953</v>
      </c>
    </row>
    <row r="815" spans="1:4" x14ac:dyDescent="0.45">
      <c r="A815">
        <v>813</v>
      </c>
      <c r="B815">
        <v>-2.7282948849640669</v>
      </c>
      <c r="C815">
        <v>813</v>
      </c>
      <c r="D815">
        <v>1.411698192737626</v>
      </c>
    </row>
    <row r="816" spans="1:4" x14ac:dyDescent="0.45">
      <c r="A816">
        <v>814</v>
      </c>
      <c r="B816">
        <v>-2.9697637545051681</v>
      </c>
      <c r="C816">
        <v>814</v>
      </c>
      <c r="D816">
        <v>1.2718352832472981</v>
      </c>
    </row>
    <row r="817" spans="1:4" x14ac:dyDescent="0.45">
      <c r="A817">
        <v>815</v>
      </c>
      <c r="B817">
        <v>-3.0063229655067829</v>
      </c>
      <c r="C817">
        <v>815</v>
      </c>
      <c r="D817">
        <v>1.1319723854672701</v>
      </c>
    </row>
    <row r="818" spans="1:4" x14ac:dyDescent="0.45">
      <c r="A818">
        <v>816</v>
      </c>
      <c r="B818">
        <v>-3.0576297559894061</v>
      </c>
      <c r="C818">
        <v>816</v>
      </c>
      <c r="D818">
        <v>0.99210950534954501</v>
      </c>
    </row>
    <row r="819" spans="1:4" x14ac:dyDescent="0.45">
      <c r="A819">
        <v>817</v>
      </c>
      <c r="B819">
        <v>-3.0905131116964908</v>
      </c>
      <c r="C819">
        <v>817</v>
      </c>
      <c r="D819">
        <v>0.85224662523182038</v>
      </c>
    </row>
    <row r="820" spans="1:4" x14ac:dyDescent="0.45">
      <c r="A820">
        <v>818</v>
      </c>
      <c r="B820">
        <v>-3.1168617990703238</v>
      </c>
      <c r="C820">
        <v>818</v>
      </c>
      <c r="D820">
        <v>0.71238374511409575</v>
      </c>
    </row>
    <row r="821" spans="1:4" x14ac:dyDescent="0.45">
      <c r="A821">
        <v>819</v>
      </c>
      <c r="B821">
        <v>-3.2322255873629091</v>
      </c>
      <c r="C821">
        <v>819</v>
      </c>
      <c r="D821">
        <v>0.572520864996371</v>
      </c>
    </row>
    <row r="822" spans="1:4" x14ac:dyDescent="0.45">
      <c r="A822">
        <v>820</v>
      </c>
      <c r="B822">
        <v>-3.39742681611061</v>
      </c>
      <c r="C822">
        <v>820</v>
      </c>
      <c r="D822">
        <v>0.43265797324799649</v>
      </c>
    </row>
    <row r="823" spans="1:4" x14ac:dyDescent="0.45">
      <c r="A823">
        <v>821</v>
      </c>
      <c r="B823">
        <v>-3.6239294832265352</v>
      </c>
      <c r="C823">
        <v>821</v>
      </c>
      <c r="D823">
        <v>0.29279506395766941</v>
      </c>
    </row>
    <row r="824" spans="1:4" x14ac:dyDescent="0.45">
      <c r="A824">
        <v>822</v>
      </c>
      <c r="B824">
        <v>-3.7792461892025089</v>
      </c>
      <c r="C824">
        <v>822</v>
      </c>
      <c r="D824">
        <v>0.1529321546673422</v>
      </c>
    </row>
    <row r="825" spans="1:4" x14ac:dyDescent="0.45">
      <c r="A825">
        <v>823</v>
      </c>
      <c r="B825">
        <v>-3.7304826727900191</v>
      </c>
      <c r="C825">
        <v>823</v>
      </c>
      <c r="D825">
        <v>1.3069245377015039E-2</v>
      </c>
    </row>
    <row r="826" spans="1:4" x14ac:dyDescent="0.45">
      <c r="A826">
        <v>824</v>
      </c>
      <c r="B826">
        <v>-3.735627624805046</v>
      </c>
      <c r="C826">
        <v>824</v>
      </c>
      <c r="D826">
        <v>-0.12679366391331209</v>
      </c>
    </row>
    <row r="827" spans="1:4" x14ac:dyDescent="0.45">
      <c r="A827">
        <v>825</v>
      </c>
      <c r="B827">
        <v>-3.573968506792458</v>
      </c>
      <c r="C827">
        <v>825</v>
      </c>
      <c r="D827">
        <v>-0.18691890917429679</v>
      </c>
    </row>
    <row r="828" spans="1:4" x14ac:dyDescent="0.45">
      <c r="A828">
        <v>826</v>
      </c>
      <c r="B828">
        <v>-3.7751916313970222</v>
      </c>
      <c r="C828">
        <v>826</v>
      </c>
      <c r="D828">
        <v>-0.1267816578644958</v>
      </c>
    </row>
    <row r="829" spans="1:4" x14ac:dyDescent="0.45">
      <c r="A829">
        <v>827</v>
      </c>
      <c r="B829">
        <v>-4.0669936201908872</v>
      </c>
      <c r="C829">
        <v>827</v>
      </c>
      <c r="D829">
        <v>-6.664440655469489E-2</v>
      </c>
    </row>
    <row r="830" spans="1:4" x14ac:dyDescent="0.45">
      <c r="A830">
        <v>828</v>
      </c>
      <c r="B830">
        <v>-4.2580101558232712</v>
      </c>
      <c r="C830">
        <v>828</v>
      </c>
      <c r="D830">
        <v>-6.5071552448939529E-3</v>
      </c>
    </row>
    <row r="831" spans="1:4" x14ac:dyDescent="0.45">
      <c r="A831">
        <v>829</v>
      </c>
      <c r="B831">
        <v>-4.1359044425571589</v>
      </c>
      <c r="C831">
        <v>829</v>
      </c>
      <c r="D831">
        <v>5.3630096064906978E-2</v>
      </c>
    </row>
    <row r="832" spans="1:4" x14ac:dyDescent="0.45">
      <c r="A832">
        <v>830</v>
      </c>
      <c r="B832">
        <v>-4.1622555598947208</v>
      </c>
      <c r="C832">
        <v>830</v>
      </c>
      <c r="D832">
        <v>3.4028895214823669E-2</v>
      </c>
    </row>
    <row r="833" spans="1:4" x14ac:dyDescent="0.45">
      <c r="A833">
        <v>831</v>
      </c>
      <c r="B833">
        <v>-4.2185890989486019</v>
      </c>
      <c r="C833">
        <v>831</v>
      </c>
      <c r="D833">
        <v>-0.1058339843029007</v>
      </c>
    </row>
    <row r="834" spans="1:4" x14ac:dyDescent="0.45">
      <c r="A834">
        <v>832</v>
      </c>
      <c r="B834">
        <v>-4.2503891067911379</v>
      </c>
      <c r="C834">
        <v>832</v>
      </c>
      <c r="D834">
        <v>-0.245696863820625</v>
      </c>
    </row>
    <row r="835" spans="1:4" x14ac:dyDescent="0.45">
      <c r="A835">
        <v>833</v>
      </c>
      <c r="B835">
        <v>-4.2816458633611481</v>
      </c>
      <c r="C835">
        <v>833</v>
      </c>
      <c r="D835">
        <v>-0.3855597433383493</v>
      </c>
    </row>
    <row r="836" spans="1:4" x14ac:dyDescent="0.45">
      <c r="A836">
        <v>834</v>
      </c>
      <c r="B836">
        <v>-4.2976683759139647</v>
      </c>
      <c r="C836">
        <v>834</v>
      </c>
      <c r="D836">
        <v>-0.52542262285607366</v>
      </c>
    </row>
    <row r="837" spans="1:4" x14ac:dyDescent="0.45">
      <c r="A837">
        <v>835</v>
      </c>
      <c r="B837">
        <v>-4.4114048588627766</v>
      </c>
      <c r="C837">
        <v>835</v>
      </c>
      <c r="D837">
        <v>-0.66528551384529055</v>
      </c>
    </row>
    <row r="838" spans="1:4" x14ac:dyDescent="0.45">
      <c r="A838">
        <v>836</v>
      </c>
      <c r="B838">
        <v>-4.4840220578278212</v>
      </c>
      <c r="C838">
        <v>836</v>
      </c>
      <c r="D838">
        <v>-0.80514842213561688</v>
      </c>
    </row>
    <row r="839" spans="1:4" x14ac:dyDescent="0.45">
      <c r="A839">
        <v>837</v>
      </c>
      <c r="B839">
        <v>-4.4635948532709939</v>
      </c>
      <c r="C839">
        <v>837</v>
      </c>
      <c r="D839">
        <v>-0.94501133042594321</v>
      </c>
    </row>
    <row r="840" spans="1:4" x14ac:dyDescent="0.45">
      <c r="A840">
        <v>838</v>
      </c>
      <c r="B840">
        <v>-4.7077849653879804</v>
      </c>
      <c r="C840">
        <v>838</v>
      </c>
      <c r="D840">
        <v>-1.08487423871627</v>
      </c>
    </row>
    <row r="841" spans="1:4" x14ac:dyDescent="0.45">
      <c r="A841">
        <v>839</v>
      </c>
      <c r="B841">
        <v>-4.8902366157258887</v>
      </c>
      <c r="C841">
        <v>839</v>
      </c>
      <c r="D841">
        <v>-1.224737147006596</v>
      </c>
    </row>
    <row r="842" spans="1:4" x14ac:dyDescent="0.45">
      <c r="A842">
        <v>840</v>
      </c>
      <c r="B842">
        <v>-4.9439586699161282</v>
      </c>
      <c r="C842">
        <v>840</v>
      </c>
      <c r="D842">
        <v>-1.364600044144276</v>
      </c>
    </row>
    <row r="843" spans="1:4" x14ac:dyDescent="0.45">
      <c r="A843">
        <v>841</v>
      </c>
      <c r="B843">
        <v>-5.0276974044385137</v>
      </c>
      <c r="C843">
        <v>841</v>
      </c>
      <c r="D843">
        <v>-1.504462924462008</v>
      </c>
    </row>
    <row r="844" spans="1:4" x14ac:dyDescent="0.45">
      <c r="A844">
        <v>842</v>
      </c>
      <c r="B844">
        <v>-5.1075277009443703</v>
      </c>
      <c r="C844">
        <v>842</v>
      </c>
      <c r="D844">
        <v>-1.6443258047797391</v>
      </c>
    </row>
    <row r="845" spans="1:4" x14ac:dyDescent="0.45">
      <c r="A845">
        <v>843</v>
      </c>
      <c r="B845">
        <v>-5.2203203391644353</v>
      </c>
      <c r="C845">
        <v>843</v>
      </c>
      <c r="D845">
        <v>-1.78418868509747</v>
      </c>
    </row>
    <row r="846" spans="1:4" x14ac:dyDescent="0.45">
      <c r="A846">
        <v>844</v>
      </c>
      <c r="B846">
        <v>-5.3745702027151134</v>
      </c>
      <c r="C846">
        <v>844</v>
      </c>
      <c r="D846">
        <v>-1.9240515654152011</v>
      </c>
    </row>
    <row r="847" spans="1:4" x14ac:dyDescent="0.45">
      <c r="A847">
        <v>845</v>
      </c>
      <c r="B847">
        <v>-5.3875092083458576</v>
      </c>
      <c r="C847">
        <v>845</v>
      </c>
      <c r="D847">
        <v>-1.9841739924553761</v>
      </c>
    </row>
    <row r="848" spans="1:4" x14ac:dyDescent="0.45">
      <c r="A848">
        <v>846</v>
      </c>
      <c r="B848">
        <v>-5.3145385326244279</v>
      </c>
      <c r="C848">
        <v>846</v>
      </c>
      <c r="D848">
        <v>-1.924036739145573</v>
      </c>
    </row>
    <row r="849" spans="1:4" x14ac:dyDescent="0.45">
      <c r="A849">
        <v>847</v>
      </c>
      <c r="B849">
        <v>-5.440565736455218</v>
      </c>
      <c r="C849">
        <v>847</v>
      </c>
      <c r="D849">
        <v>-1.8638994858357709</v>
      </c>
    </row>
    <row r="850" spans="1:4" x14ac:dyDescent="0.45">
      <c r="A850">
        <v>848</v>
      </c>
      <c r="B850">
        <v>-5.6543410455514458</v>
      </c>
      <c r="C850">
        <v>848</v>
      </c>
      <c r="D850">
        <v>-1.8037622325259679</v>
      </c>
    </row>
    <row r="851" spans="1:4" x14ac:dyDescent="0.45">
      <c r="A851">
        <v>849</v>
      </c>
      <c r="B851">
        <v>-5.7130185922460521</v>
      </c>
      <c r="C851">
        <v>849</v>
      </c>
      <c r="D851">
        <v>-1.743624979216166</v>
      </c>
    </row>
    <row r="852" spans="1:4" x14ac:dyDescent="0.45">
      <c r="A852">
        <v>850</v>
      </c>
      <c r="B852">
        <v>-5.8499024036394784</v>
      </c>
      <c r="C852">
        <v>850</v>
      </c>
      <c r="D852">
        <v>-1.76322897902497</v>
      </c>
    </row>
    <row r="853" spans="1:4" x14ac:dyDescent="0.45">
      <c r="A853">
        <v>851</v>
      </c>
      <c r="B853">
        <v>-5.8790014634855856</v>
      </c>
      <c r="C853">
        <v>851</v>
      </c>
      <c r="D853">
        <v>-1.9030918589427011</v>
      </c>
    </row>
    <row r="854" spans="1:4" x14ac:dyDescent="0.45">
      <c r="A854">
        <v>852</v>
      </c>
      <c r="B854">
        <v>-6.0203329821464102</v>
      </c>
      <c r="C854">
        <v>852</v>
      </c>
      <c r="D854">
        <v>-2.042954738860431</v>
      </c>
    </row>
    <row r="855" spans="1:4" x14ac:dyDescent="0.45">
      <c r="A855">
        <v>853</v>
      </c>
      <c r="B855">
        <v>-5.8365233156384839</v>
      </c>
      <c r="C855">
        <v>853</v>
      </c>
      <c r="D855">
        <v>-2.182817618778162</v>
      </c>
    </row>
    <row r="856" spans="1:4" x14ac:dyDescent="0.45">
      <c r="A856">
        <v>854</v>
      </c>
      <c r="B856">
        <v>-6.1808701239895321</v>
      </c>
      <c r="C856">
        <v>854</v>
      </c>
      <c r="D856">
        <v>-2.322680498695894</v>
      </c>
    </row>
    <row r="857" spans="1:4" x14ac:dyDescent="0.45">
      <c r="A857">
        <v>855</v>
      </c>
      <c r="B857">
        <v>-6.5671329811007384</v>
      </c>
      <c r="C857">
        <v>855</v>
      </c>
      <c r="D857">
        <v>-2.46254337797569</v>
      </c>
    </row>
    <row r="858" spans="1:4" x14ac:dyDescent="0.45">
      <c r="A858">
        <v>856</v>
      </c>
      <c r="B858">
        <v>-6.6510657352553224</v>
      </c>
      <c r="C858">
        <v>856</v>
      </c>
      <c r="D858">
        <v>-2.60240625629342</v>
      </c>
    </row>
    <row r="859" spans="1:4" x14ac:dyDescent="0.45">
      <c r="A859">
        <v>857</v>
      </c>
      <c r="B859">
        <v>-6.6548824390843784</v>
      </c>
      <c r="C859">
        <v>857</v>
      </c>
      <c r="D859">
        <v>-2.7422691346111492</v>
      </c>
    </row>
    <row r="860" spans="1:4" x14ac:dyDescent="0.45">
      <c r="A860">
        <v>858</v>
      </c>
      <c r="B860">
        <v>-6.631951058033442</v>
      </c>
      <c r="C860">
        <v>858</v>
      </c>
      <c r="D860">
        <v>-2.8821320129288792</v>
      </c>
    </row>
    <row r="861" spans="1:4" x14ac:dyDescent="0.45">
      <c r="A861">
        <v>859</v>
      </c>
      <c r="B861">
        <v>-6.7403980434916626</v>
      </c>
      <c r="C861">
        <v>859</v>
      </c>
      <c r="D861">
        <v>-3.0219948912466088</v>
      </c>
    </row>
    <row r="862" spans="1:4" x14ac:dyDescent="0.45">
      <c r="A862">
        <v>860</v>
      </c>
      <c r="B862">
        <v>-6.9070502456504981</v>
      </c>
      <c r="C862">
        <v>860</v>
      </c>
      <c r="D862">
        <v>-3.0821153173220579</v>
      </c>
    </row>
    <row r="863" spans="1:4" x14ac:dyDescent="0.45">
      <c r="A863">
        <v>861</v>
      </c>
      <c r="B863">
        <v>-6.9814987202097054</v>
      </c>
      <c r="C863">
        <v>861</v>
      </c>
      <c r="D863">
        <v>-3.0219780646122558</v>
      </c>
    </row>
    <row r="864" spans="1:4" x14ac:dyDescent="0.45">
      <c r="A864">
        <v>862</v>
      </c>
      <c r="B864">
        <v>-6.8403890025660274</v>
      </c>
      <c r="C864">
        <v>862</v>
      </c>
      <c r="D864">
        <v>-2.9618408119024542</v>
      </c>
    </row>
    <row r="865" spans="1:4" x14ac:dyDescent="0.45">
      <c r="A865">
        <v>863</v>
      </c>
      <c r="B865">
        <v>-7.2830996237557928</v>
      </c>
      <c r="C865">
        <v>863</v>
      </c>
      <c r="D865">
        <v>-2.9017035591926521</v>
      </c>
    </row>
    <row r="866" spans="1:4" x14ac:dyDescent="0.45">
      <c r="A866">
        <v>864</v>
      </c>
      <c r="B866">
        <v>-7.6036497100493978</v>
      </c>
      <c r="C866">
        <v>864</v>
      </c>
      <c r="D866">
        <v>-2.84156630648285</v>
      </c>
    </row>
    <row r="867" spans="1:4" x14ac:dyDescent="0.45">
      <c r="A867">
        <v>865</v>
      </c>
      <c r="B867">
        <v>-7.7928896278776367</v>
      </c>
      <c r="C867">
        <v>865</v>
      </c>
      <c r="D867">
        <v>-2.7814290584091022</v>
      </c>
    </row>
    <row r="868" spans="1:4" x14ac:dyDescent="0.45">
      <c r="A868">
        <v>866</v>
      </c>
      <c r="B868">
        <v>-7.8577282494273808</v>
      </c>
      <c r="C868">
        <v>866</v>
      </c>
      <c r="D868">
        <v>-2.7212918173267582</v>
      </c>
    </row>
    <row r="869" spans="1:4" x14ac:dyDescent="0.45">
      <c r="A869">
        <v>867</v>
      </c>
      <c r="B869">
        <v>-7.8359400899903946</v>
      </c>
      <c r="C869">
        <v>867</v>
      </c>
      <c r="D869">
        <v>-2.6611545762444151</v>
      </c>
    </row>
    <row r="870" spans="1:4" x14ac:dyDescent="0.45">
      <c r="A870">
        <v>868</v>
      </c>
      <c r="B870">
        <v>-8.0517279582916288</v>
      </c>
      <c r="C870">
        <v>868</v>
      </c>
      <c r="D870">
        <v>-2.601017335162072</v>
      </c>
    </row>
    <row r="871" spans="1:4" x14ac:dyDescent="0.45">
      <c r="A871">
        <v>869</v>
      </c>
      <c r="B871">
        <v>-8.4980628874087341</v>
      </c>
      <c r="C871">
        <v>869</v>
      </c>
      <c r="D871">
        <v>-2.540880094079728</v>
      </c>
    </row>
    <row r="872" spans="1:4" x14ac:dyDescent="0.45">
      <c r="A872">
        <v>870</v>
      </c>
      <c r="B872">
        <v>-8.6788128120032262</v>
      </c>
      <c r="C872">
        <v>870</v>
      </c>
      <c r="D872">
        <v>-2.5604867115981862</v>
      </c>
    </row>
    <row r="873" spans="1:4" x14ac:dyDescent="0.45">
      <c r="A873">
        <v>871</v>
      </c>
      <c r="B873">
        <v>-8.4599210148067581</v>
      </c>
      <c r="C873">
        <v>871</v>
      </c>
      <c r="D873">
        <v>-2.7003496174885111</v>
      </c>
    </row>
    <row r="874" spans="1:4" x14ac:dyDescent="0.45">
      <c r="A874">
        <v>872</v>
      </c>
      <c r="B874">
        <v>-8.2622922870798341</v>
      </c>
      <c r="C874">
        <v>872</v>
      </c>
      <c r="D874">
        <v>-2.8402125233788351</v>
      </c>
    </row>
    <row r="875" spans="1:4" x14ac:dyDescent="0.45">
      <c r="A875">
        <v>873</v>
      </c>
      <c r="B875">
        <v>-8.2773554746992737</v>
      </c>
      <c r="C875">
        <v>873</v>
      </c>
      <c r="D875">
        <v>-2.98007542926916</v>
      </c>
    </row>
    <row r="876" spans="1:4" x14ac:dyDescent="0.45">
      <c r="A876">
        <v>874</v>
      </c>
      <c r="B876">
        <v>-8.4520131055015142</v>
      </c>
      <c r="C876">
        <v>874</v>
      </c>
      <c r="D876">
        <v>-3.119938335159484</v>
      </c>
    </row>
    <row r="877" spans="1:4" x14ac:dyDescent="0.45">
      <c r="A877">
        <v>875</v>
      </c>
      <c r="B877">
        <v>-8.5695337989813929</v>
      </c>
      <c r="C877">
        <v>875</v>
      </c>
      <c r="D877">
        <v>-3.1800565823686759</v>
      </c>
    </row>
    <row r="878" spans="1:4" x14ac:dyDescent="0.45">
      <c r="A878">
        <v>876</v>
      </c>
      <c r="B878">
        <v>-8.3969253325606985</v>
      </c>
      <c r="C878">
        <v>876</v>
      </c>
      <c r="D878">
        <v>-3.1199193410863302</v>
      </c>
    </row>
    <row r="879" spans="1:4" x14ac:dyDescent="0.45">
      <c r="A879">
        <v>877</v>
      </c>
      <c r="B879">
        <v>-8.4261632348356166</v>
      </c>
      <c r="C879">
        <v>877</v>
      </c>
      <c r="D879">
        <v>-3.059782099803984</v>
      </c>
    </row>
    <row r="880" spans="1:4" x14ac:dyDescent="0.45">
      <c r="A880">
        <v>878</v>
      </c>
      <c r="B880">
        <v>-8.5447682524525881</v>
      </c>
      <c r="C880">
        <v>878</v>
      </c>
      <c r="D880">
        <v>-2.9996448585216382</v>
      </c>
    </row>
    <row r="881" spans="1:4" x14ac:dyDescent="0.45">
      <c r="A881">
        <v>879</v>
      </c>
      <c r="B881">
        <v>-8.4837775712808075</v>
      </c>
      <c r="C881">
        <v>879</v>
      </c>
      <c r="D881">
        <v>-2.939507617239292</v>
      </c>
    </row>
    <row r="882" spans="1:4" x14ac:dyDescent="0.45">
      <c r="A882">
        <v>880</v>
      </c>
      <c r="B882">
        <v>-8.2564821102011354</v>
      </c>
      <c r="C882">
        <v>880</v>
      </c>
      <c r="D882">
        <v>-2.879370375797456</v>
      </c>
    </row>
    <row r="883" spans="1:4" x14ac:dyDescent="0.45">
      <c r="A883">
        <v>881</v>
      </c>
      <c r="B883">
        <v>-8.2147803167381142</v>
      </c>
      <c r="C883">
        <v>881</v>
      </c>
      <c r="D883">
        <v>-2.8192331341151129</v>
      </c>
    </row>
    <row r="884" spans="1:4" x14ac:dyDescent="0.45">
      <c r="A884">
        <v>882</v>
      </c>
      <c r="B884">
        <v>-8.153379285411658</v>
      </c>
      <c r="C884">
        <v>882</v>
      </c>
      <c r="D884">
        <v>-2.7590958924327689</v>
      </c>
    </row>
    <row r="885" spans="1:4" x14ac:dyDescent="0.45">
      <c r="A885">
        <v>883</v>
      </c>
      <c r="B885">
        <v>-8.2544002266934875</v>
      </c>
      <c r="C885">
        <v>883</v>
      </c>
      <c r="D885">
        <v>-2.6989586507504262</v>
      </c>
    </row>
    <row r="886" spans="1:4" x14ac:dyDescent="0.45">
      <c r="A886">
        <v>884</v>
      </c>
      <c r="B886">
        <v>-8.4355509406208284</v>
      </c>
      <c r="C886">
        <v>884</v>
      </c>
      <c r="D886">
        <v>-2.6388214090680822</v>
      </c>
    </row>
    <row r="887" spans="1:4" x14ac:dyDescent="0.45">
      <c r="A887">
        <v>885</v>
      </c>
      <c r="B887">
        <v>-8.1458456257440055</v>
      </c>
      <c r="C887">
        <v>885</v>
      </c>
      <c r="D887">
        <v>-2.6584300259082578</v>
      </c>
    </row>
    <row r="888" spans="1:4" x14ac:dyDescent="0.45">
      <c r="A888">
        <v>886</v>
      </c>
      <c r="B888">
        <v>-7.8952112923488302</v>
      </c>
      <c r="C888">
        <v>886</v>
      </c>
      <c r="D888">
        <v>-2.7982929309985818</v>
      </c>
    </row>
    <row r="889" spans="1:4" x14ac:dyDescent="0.45">
      <c r="A889">
        <v>887</v>
      </c>
      <c r="B889">
        <v>-7.8543837681645368</v>
      </c>
      <c r="C889">
        <v>887</v>
      </c>
      <c r="D889">
        <v>-2.9381558360889062</v>
      </c>
    </row>
    <row r="890" spans="1:4" x14ac:dyDescent="0.45">
      <c r="A890">
        <v>888</v>
      </c>
      <c r="B890">
        <v>-8.0128792722347448</v>
      </c>
      <c r="C890">
        <v>888</v>
      </c>
      <c r="D890">
        <v>-3.0780187411792288</v>
      </c>
    </row>
    <row r="891" spans="1:4" x14ac:dyDescent="0.45">
      <c r="A891">
        <v>889</v>
      </c>
      <c r="B891">
        <v>-8.0675895470134549</v>
      </c>
      <c r="C891">
        <v>889</v>
      </c>
      <c r="D891">
        <v>-3.2178816462695532</v>
      </c>
    </row>
    <row r="892" spans="1:4" x14ac:dyDescent="0.45">
      <c r="A892">
        <v>890</v>
      </c>
      <c r="B892">
        <v>-7.9270764680133228</v>
      </c>
      <c r="C892">
        <v>890</v>
      </c>
      <c r="D892">
        <v>-3.2779978927570261</v>
      </c>
    </row>
    <row r="893" spans="1:4" x14ac:dyDescent="0.45">
      <c r="A893">
        <v>891</v>
      </c>
      <c r="B893">
        <v>-7.5971578466482423</v>
      </c>
      <c r="C893">
        <v>891</v>
      </c>
      <c r="D893">
        <v>-3.2178606508746821</v>
      </c>
    </row>
    <row r="894" spans="1:4" x14ac:dyDescent="0.45">
      <c r="A894">
        <v>892</v>
      </c>
      <c r="B894">
        <v>-7.5255415895860596</v>
      </c>
      <c r="C894">
        <v>892</v>
      </c>
      <c r="D894">
        <v>-3.1577234089923389</v>
      </c>
    </row>
    <row r="895" spans="1:4" x14ac:dyDescent="0.45">
      <c r="A895">
        <v>893</v>
      </c>
      <c r="B895">
        <v>-7.8667661998514546</v>
      </c>
      <c r="C895">
        <v>893</v>
      </c>
      <c r="D895">
        <v>-3.0975861671099949</v>
      </c>
    </row>
    <row r="896" spans="1:4" x14ac:dyDescent="0.45">
      <c r="A896">
        <v>894</v>
      </c>
      <c r="B896">
        <v>-8.2362539190648487</v>
      </c>
      <c r="C896">
        <v>894</v>
      </c>
      <c r="D896">
        <v>-3.0374489252276522</v>
      </c>
    </row>
    <row r="897" spans="1:4" x14ac:dyDescent="0.45">
      <c r="A897">
        <v>895</v>
      </c>
      <c r="B897">
        <v>-8.363582298526012</v>
      </c>
      <c r="C897">
        <v>895</v>
      </c>
      <c r="D897">
        <v>-2.8178171870904269</v>
      </c>
    </row>
    <row r="898" spans="1:4" x14ac:dyDescent="0.45">
      <c r="A898">
        <v>896</v>
      </c>
      <c r="B898">
        <v>-8.284802065336633</v>
      </c>
      <c r="C898">
        <v>896</v>
      </c>
      <c r="D898">
        <v>-2.3576797038079271</v>
      </c>
    </row>
    <row r="899" spans="1:4" x14ac:dyDescent="0.45">
      <c r="A899">
        <v>897</v>
      </c>
      <c r="B899">
        <v>-8.1971207985300545</v>
      </c>
      <c r="C899">
        <v>897</v>
      </c>
      <c r="D899">
        <v>-1.8975422205254271</v>
      </c>
    </row>
    <row r="900" spans="1:4" x14ac:dyDescent="0.45">
      <c r="A900">
        <v>898</v>
      </c>
      <c r="B900">
        <v>-8.2590519228166936</v>
      </c>
      <c r="C900">
        <v>898</v>
      </c>
      <c r="D900">
        <v>-1.4374047372429271</v>
      </c>
    </row>
    <row r="901" spans="1:4" x14ac:dyDescent="0.45">
      <c r="A901">
        <v>899</v>
      </c>
      <c r="B901">
        <v>-8.3854793066937123</v>
      </c>
      <c r="C901">
        <v>899</v>
      </c>
      <c r="D901">
        <v>-0.97726725396042768</v>
      </c>
    </row>
    <row r="902" spans="1:4" x14ac:dyDescent="0.45">
      <c r="A902">
        <v>900</v>
      </c>
      <c r="B902">
        <v>-8.39720975142653</v>
      </c>
      <c r="C902">
        <v>900</v>
      </c>
      <c r="D902">
        <v>-0.67662546189851502</v>
      </c>
    </row>
    <row r="903" spans="1:4" x14ac:dyDescent="0.45">
      <c r="A903">
        <v>901</v>
      </c>
      <c r="B903">
        <v>-8.2489492948540306</v>
      </c>
      <c r="C903">
        <v>901</v>
      </c>
      <c r="D903">
        <v>-0.61648820738871157</v>
      </c>
    </row>
    <row r="904" spans="1:4" x14ac:dyDescent="0.45">
      <c r="A904">
        <v>902</v>
      </c>
      <c r="B904">
        <v>-8.3171471862511179</v>
      </c>
      <c r="C904">
        <v>902</v>
      </c>
      <c r="D904">
        <v>-0.55635095287890812</v>
      </c>
    </row>
    <row r="905" spans="1:4" x14ac:dyDescent="0.45">
      <c r="A905">
        <v>903</v>
      </c>
      <c r="B905">
        <v>-8.3874023618948126</v>
      </c>
      <c r="C905">
        <v>903</v>
      </c>
      <c r="D905">
        <v>-0.49621369836910462</v>
      </c>
    </row>
    <row r="906" spans="1:4" x14ac:dyDescent="0.45">
      <c r="A906">
        <v>904</v>
      </c>
      <c r="B906">
        <v>-8.2902298018742648</v>
      </c>
      <c r="C906">
        <v>904</v>
      </c>
      <c r="D906">
        <v>-0.43607644385930111</v>
      </c>
    </row>
    <row r="907" spans="1:4" x14ac:dyDescent="0.45">
      <c r="A907">
        <v>905</v>
      </c>
      <c r="B907">
        <v>-8.4734535434181897</v>
      </c>
      <c r="C907">
        <v>905</v>
      </c>
      <c r="D907">
        <v>-0.7746824333912643</v>
      </c>
    </row>
    <row r="908" spans="1:4" x14ac:dyDescent="0.45">
      <c r="A908">
        <v>906</v>
      </c>
      <c r="B908">
        <v>-8.2702372849987196</v>
      </c>
      <c r="C908">
        <v>906</v>
      </c>
      <c r="D908">
        <v>-1.7145457909092561</v>
      </c>
    </row>
    <row r="909" spans="1:4" x14ac:dyDescent="0.45">
      <c r="A909">
        <v>907</v>
      </c>
      <c r="B909">
        <v>-7.8581263974354583</v>
      </c>
      <c r="C909">
        <v>907</v>
      </c>
      <c r="D909">
        <v>-2.6544091484272472</v>
      </c>
    </row>
    <row r="910" spans="1:4" x14ac:dyDescent="0.45">
      <c r="A910">
        <v>908</v>
      </c>
      <c r="B910">
        <v>-7.9836205549835153</v>
      </c>
      <c r="C910">
        <v>908</v>
      </c>
      <c r="D910">
        <v>-3.5942725059452392</v>
      </c>
    </row>
    <row r="911" spans="1:4" x14ac:dyDescent="0.45">
      <c r="A911">
        <v>909</v>
      </c>
      <c r="B911">
        <v>-8.1280365087231008</v>
      </c>
      <c r="C911">
        <v>909</v>
      </c>
      <c r="D911">
        <v>-4.5341358634632307</v>
      </c>
    </row>
    <row r="912" spans="1:4" x14ac:dyDescent="0.45">
      <c r="A912">
        <v>910</v>
      </c>
      <c r="B912">
        <v>-8.0907826464302417</v>
      </c>
      <c r="C912">
        <v>910</v>
      </c>
      <c r="D912">
        <v>-5.1550022290249187</v>
      </c>
    </row>
    <row r="913" spans="1:4" x14ac:dyDescent="0.45">
      <c r="A913">
        <v>911</v>
      </c>
      <c r="B913">
        <v>-8.0282233901441487</v>
      </c>
      <c r="C913">
        <v>911</v>
      </c>
      <c r="D913">
        <v>-5.2948651051426534</v>
      </c>
    </row>
    <row r="914" spans="1:4" x14ac:dyDescent="0.45">
      <c r="A914">
        <v>912</v>
      </c>
      <c r="B914">
        <v>-7.8448327504705802</v>
      </c>
      <c r="C914">
        <v>912</v>
      </c>
      <c r="D914">
        <v>-5.434727981260389</v>
      </c>
    </row>
    <row r="915" spans="1:4" x14ac:dyDescent="0.45">
      <c r="A915">
        <v>913</v>
      </c>
      <c r="B915">
        <v>-7.8790456792844781</v>
      </c>
      <c r="C915">
        <v>913</v>
      </c>
      <c r="D915">
        <v>-5.5745908573781238</v>
      </c>
    </row>
    <row r="916" spans="1:4" x14ac:dyDescent="0.45">
      <c r="A916">
        <v>914</v>
      </c>
      <c r="B916">
        <v>-7.937968117030378</v>
      </c>
      <c r="C916">
        <v>914</v>
      </c>
      <c r="D916">
        <v>-5.7144537334958594</v>
      </c>
    </row>
    <row r="917" spans="1:4" x14ac:dyDescent="0.45">
      <c r="A917">
        <v>915</v>
      </c>
      <c r="B917">
        <v>-7.888417833191478</v>
      </c>
      <c r="C917">
        <v>915</v>
      </c>
      <c r="D917">
        <v>-5.7745667620826451</v>
      </c>
    </row>
    <row r="918" spans="1:4" x14ac:dyDescent="0.45">
      <c r="A918">
        <v>916</v>
      </c>
      <c r="B918">
        <v>-7.6921834236347459</v>
      </c>
      <c r="C918">
        <v>916</v>
      </c>
      <c r="D918">
        <v>-5.7144295190002996</v>
      </c>
    </row>
    <row r="919" spans="1:4" x14ac:dyDescent="0.45">
      <c r="A919">
        <v>917</v>
      </c>
      <c r="B919">
        <v>-7.8305894784801069</v>
      </c>
      <c r="C919">
        <v>917</v>
      </c>
      <c r="D919">
        <v>-5.6542922759179568</v>
      </c>
    </row>
    <row r="920" spans="1:4" x14ac:dyDescent="0.45">
      <c r="A920">
        <v>918</v>
      </c>
      <c r="B920">
        <v>-7.8837643782129456</v>
      </c>
      <c r="C920">
        <v>918</v>
      </c>
      <c r="D920">
        <v>-5.5941550328356122</v>
      </c>
    </row>
    <row r="921" spans="1:4" x14ac:dyDescent="0.45">
      <c r="A921">
        <v>919</v>
      </c>
      <c r="B921">
        <v>-7.8350657044325622</v>
      </c>
      <c r="C921">
        <v>919</v>
      </c>
      <c r="D921">
        <v>-5.5340177897532694</v>
      </c>
    </row>
    <row r="922" spans="1:4" x14ac:dyDescent="0.45">
      <c r="A922">
        <v>920</v>
      </c>
      <c r="B922">
        <v>-7.7362357447863443</v>
      </c>
      <c r="C922">
        <v>920</v>
      </c>
      <c r="D922">
        <v>-5.4738805417952001</v>
      </c>
    </row>
    <row r="923" spans="1:4" x14ac:dyDescent="0.45">
      <c r="A923">
        <v>921</v>
      </c>
      <c r="B923">
        <v>-7.5450877604424864</v>
      </c>
      <c r="C923">
        <v>921</v>
      </c>
      <c r="D923">
        <v>-5.4137432864853956</v>
      </c>
    </row>
    <row r="924" spans="1:4" x14ac:dyDescent="0.45">
      <c r="A924">
        <v>922</v>
      </c>
      <c r="B924">
        <v>-7.4425416210972637</v>
      </c>
      <c r="C924">
        <v>922</v>
      </c>
      <c r="D924">
        <v>-5.353606031175592</v>
      </c>
    </row>
    <row r="925" spans="1:4" x14ac:dyDescent="0.45">
      <c r="A925">
        <v>923</v>
      </c>
      <c r="B925">
        <v>-7.4405136845213793</v>
      </c>
      <c r="C925">
        <v>923</v>
      </c>
      <c r="D925">
        <v>-5.2934687758657866</v>
      </c>
    </row>
    <row r="926" spans="1:4" x14ac:dyDescent="0.45">
      <c r="A926">
        <v>924</v>
      </c>
      <c r="B926">
        <v>-7.4732423157717998</v>
      </c>
      <c r="C926">
        <v>924</v>
      </c>
      <c r="D926">
        <v>-5.2333315205559829</v>
      </c>
    </row>
    <row r="927" spans="1:4" x14ac:dyDescent="0.45">
      <c r="A927">
        <v>925</v>
      </c>
      <c r="B927">
        <v>-7.5520569704127221</v>
      </c>
      <c r="C927">
        <v>925</v>
      </c>
      <c r="D927">
        <v>-5.1731942695636937</v>
      </c>
    </row>
    <row r="928" spans="1:4" x14ac:dyDescent="0.45">
      <c r="A928">
        <v>926</v>
      </c>
      <c r="B928">
        <v>-7.6013197911531041</v>
      </c>
      <c r="C928">
        <v>926</v>
      </c>
      <c r="D928">
        <v>-5.1130570250813481</v>
      </c>
    </row>
    <row r="929" spans="1:4" x14ac:dyDescent="0.45">
      <c r="A929">
        <v>927</v>
      </c>
      <c r="B929">
        <v>-7.7348471982058813</v>
      </c>
      <c r="C929">
        <v>927</v>
      </c>
      <c r="D929">
        <v>-5.0529197805990016</v>
      </c>
    </row>
    <row r="930" spans="1:4" x14ac:dyDescent="0.45">
      <c r="A930">
        <v>928</v>
      </c>
      <c r="B930">
        <v>-7.7348730880120158</v>
      </c>
      <c r="C930">
        <v>928</v>
      </c>
      <c r="D930">
        <v>-4.9927825361166569</v>
      </c>
    </row>
    <row r="931" spans="1:4" x14ac:dyDescent="0.45">
      <c r="A931">
        <v>929</v>
      </c>
      <c r="B931">
        <v>-7.4912900126771067</v>
      </c>
      <c r="C931">
        <v>929</v>
      </c>
      <c r="D931">
        <v>-4.9326452916343122</v>
      </c>
    </row>
    <row r="932" spans="1:4" x14ac:dyDescent="0.45">
      <c r="A932">
        <v>930</v>
      </c>
      <c r="B932">
        <v>-7.3690030834998996</v>
      </c>
      <c r="C932">
        <v>930</v>
      </c>
      <c r="D932">
        <v>-4.872508047550725</v>
      </c>
    </row>
    <row r="933" spans="1:4" x14ac:dyDescent="0.45">
      <c r="A933">
        <v>931</v>
      </c>
      <c r="B933">
        <v>-7.3120768647261363</v>
      </c>
      <c r="C933">
        <v>931</v>
      </c>
      <c r="D933">
        <v>-4.8123708040683777</v>
      </c>
    </row>
    <row r="934" spans="1:4" x14ac:dyDescent="0.45">
      <c r="A934">
        <v>932</v>
      </c>
      <c r="B934">
        <v>-7.1812649566179827</v>
      </c>
      <c r="C934">
        <v>932</v>
      </c>
      <c r="D934">
        <v>-4.7522335605860304</v>
      </c>
    </row>
    <row r="935" spans="1:4" x14ac:dyDescent="0.45">
      <c r="A935">
        <v>933</v>
      </c>
      <c r="B935">
        <v>-7.1394723211477107</v>
      </c>
      <c r="C935">
        <v>933</v>
      </c>
      <c r="D935">
        <v>-4.6920963171036831</v>
      </c>
    </row>
    <row r="936" spans="1:4" x14ac:dyDescent="0.45">
      <c r="A936">
        <v>934</v>
      </c>
      <c r="B936">
        <v>-6.9308992818414907</v>
      </c>
      <c r="C936">
        <v>934</v>
      </c>
      <c r="D936">
        <v>-4.6319590736213359</v>
      </c>
    </row>
    <row r="937" spans="1:4" x14ac:dyDescent="0.45">
      <c r="A937">
        <v>935</v>
      </c>
      <c r="B937">
        <v>-7.0472046266401396</v>
      </c>
      <c r="C937">
        <v>935</v>
      </c>
      <c r="D937">
        <v>-4.6515742778309583</v>
      </c>
    </row>
    <row r="938" spans="1:4" x14ac:dyDescent="0.45">
      <c r="A938">
        <v>936</v>
      </c>
      <c r="B938">
        <v>-7.252990004749476</v>
      </c>
      <c r="C938">
        <v>936</v>
      </c>
      <c r="D938">
        <v>-4.7914371539486806</v>
      </c>
    </row>
    <row r="939" spans="1:4" x14ac:dyDescent="0.45">
      <c r="A939">
        <v>937</v>
      </c>
      <c r="B939">
        <v>-6.9318260231264528</v>
      </c>
      <c r="C939">
        <v>937</v>
      </c>
      <c r="D939">
        <v>-4.9313000300664029</v>
      </c>
    </row>
    <row r="940" spans="1:4" x14ac:dyDescent="0.45">
      <c r="A940">
        <v>938</v>
      </c>
      <c r="B940">
        <v>-6.2378973668531916</v>
      </c>
      <c r="C940">
        <v>938</v>
      </c>
      <c r="D940">
        <v>-5.0711629061841252</v>
      </c>
    </row>
    <row r="941" spans="1:4" x14ac:dyDescent="0.45">
      <c r="A941">
        <v>939</v>
      </c>
      <c r="B941">
        <v>-6.1539324182761224</v>
      </c>
      <c r="C941">
        <v>939</v>
      </c>
      <c r="D941">
        <v>-5.2110257823018484</v>
      </c>
    </row>
    <row r="942" spans="1:4" x14ac:dyDescent="0.45">
      <c r="A942">
        <v>940</v>
      </c>
      <c r="B942">
        <v>-5.9231588616004824</v>
      </c>
      <c r="C942">
        <v>940</v>
      </c>
      <c r="D942">
        <v>-5.3508886579410539</v>
      </c>
    </row>
    <row r="943" spans="1:4" x14ac:dyDescent="0.45">
      <c r="A943">
        <v>941</v>
      </c>
      <c r="B943">
        <v>-5.7305078206536466</v>
      </c>
      <c r="C943">
        <v>941</v>
      </c>
      <c r="D943">
        <v>-5.4907515328587806</v>
      </c>
    </row>
    <row r="944" spans="1:4" x14ac:dyDescent="0.45">
      <c r="A944">
        <v>942</v>
      </c>
      <c r="B944">
        <v>-5.6215238161674002</v>
      </c>
      <c r="C944">
        <v>942</v>
      </c>
      <c r="D944">
        <v>-5.630614407776509</v>
      </c>
    </row>
    <row r="945" spans="1:4" x14ac:dyDescent="0.45">
      <c r="A945">
        <v>943</v>
      </c>
      <c r="B945">
        <v>-5.1356771917417738</v>
      </c>
      <c r="C945">
        <v>943</v>
      </c>
      <c r="D945">
        <v>-5.7704772826942374</v>
      </c>
    </row>
    <row r="946" spans="1:4" x14ac:dyDescent="0.45">
      <c r="A946">
        <v>944</v>
      </c>
      <c r="B946">
        <v>-4.9688767764867077</v>
      </c>
      <c r="C946">
        <v>944</v>
      </c>
      <c r="D946">
        <v>-5.910340157611965</v>
      </c>
    </row>
    <row r="947" spans="1:4" x14ac:dyDescent="0.45">
      <c r="A947">
        <v>945</v>
      </c>
      <c r="B947">
        <v>-4.7494259580612246</v>
      </c>
      <c r="C947">
        <v>945</v>
      </c>
      <c r="D947">
        <v>-5.970449384996515</v>
      </c>
    </row>
    <row r="948" spans="1:4" x14ac:dyDescent="0.45">
      <c r="A948">
        <v>946</v>
      </c>
      <c r="B948">
        <v>-4.2338927804566016</v>
      </c>
      <c r="C948">
        <v>946</v>
      </c>
      <c r="D948">
        <v>-5.9103121407141694</v>
      </c>
    </row>
    <row r="949" spans="1:4" x14ac:dyDescent="0.45">
      <c r="A949">
        <v>947</v>
      </c>
      <c r="B949">
        <v>-4.0927939320084423</v>
      </c>
      <c r="C949">
        <v>947</v>
      </c>
      <c r="D949">
        <v>-5.8501748964318248</v>
      </c>
    </row>
    <row r="950" spans="1:4" x14ac:dyDescent="0.45">
      <c r="A950">
        <v>948</v>
      </c>
      <c r="B950">
        <v>-4.0223886008493368</v>
      </c>
      <c r="C950">
        <v>948</v>
      </c>
      <c r="D950">
        <v>-5.7900376521494792</v>
      </c>
    </row>
    <row r="951" spans="1:4" x14ac:dyDescent="0.45">
      <c r="A951">
        <v>949</v>
      </c>
      <c r="B951">
        <v>-3.435594887000724</v>
      </c>
      <c r="C951">
        <v>949</v>
      </c>
      <c r="D951">
        <v>-5.7299004078671336</v>
      </c>
    </row>
    <row r="952" spans="1:4" x14ac:dyDescent="0.45">
      <c r="A952">
        <v>950</v>
      </c>
      <c r="B952">
        <v>-3.0276122858623129</v>
      </c>
      <c r="C952">
        <v>950</v>
      </c>
      <c r="D952">
        <v>-5.6697631631062624</v>
      </c>
    </row>
    <row r="953" spans="1:4" x14ac:dyDescent="0.45">
      <c r="A953">
        <v>951</v>
      </c>
      <c r="B953">
        <v>-3.0867754738140132</v>
      </c>
      <c r="C953">
        <v>951</v>
      </c>
      <c r="D953">
        <v>-5.609625917623914</v>
      </c>
    </row>
    <row r="954" spans="1:4" x14ac:dyDescent="0.45">
      <c r="A954">
        <v>952</v>
      </c>
      <c r="B954">
        <v>-2.986410723400744</v>
      </c>
      <c r="C954">
        <v>952</v>
      </c>
      <c r="D954">
        <v>-5.5494886721415657</v>
      </c>
    </row>
    <row r="955" spans="1:4" x14ac:dyDescent="0.45">
      <c r="A955">
        <v>953</v>
      </c>
      <c r="B955">
        <v>-2.9105356223793968</v>
      </c>
      <c r="C955">
        <v>953</v>
      </c>
      <c r="D955">
        <v>-5.4893514266592174</v>
      </c>
    </row>
    <row r="956" spans="1:4" x14ac:dyDescent="0.45">
      <c r="A956">
        <v>954</v>
      </c>
      <c r="B956">
        <v>-2.5184517871034799</v>
      </c>
      <c r="C956">
        <v>954</v>
      </c>
      <c r="D956">
        <v>-5.429214181176869</v>
      </c>
    </row>
    <row r="957" spans="1:4" x14ac:dyDescent="0.45">
      <c r="A957">
        <v>955</v>
      </c>
      <c r="B957">
        <v>-1.8731509581985371</v>
      </c>
      <c r="C957">
        <v>955</v>
      </c>
      <c r="D957">
        <v>-5.4488317951009488</v>
      </c>
    </row>
    <row r="958" spans="1:4" x14ac:dyDescent="0.45">
      <c r="A958">
        <v>956</v>
      </c>
      <c r="B958">
        <v>-1.8370685953547561</v>
      </c>
      <c r="C958">
        <v>956</v>
      </c>
      <c r="D958">
        <v>-5.5886946985912713</v>
      </c>
    </row>
    <row r="959" spans="1:4" x14ac:dyDescent="0.45">
      <c r="A959">
        <v>957</v>
      </c>
      <c r="B959">
        <v>-1.6762357385697551</v>
      </c>
      <c r="C959">
        <v>957</v>
      </c>
      <c r="D959">
        <v>-5.7285576020815938</v>
      </c>
    </row>
    <row r="960" spans="1:4" x14ac:dyDescent="0.45">
      <c r="A960">
        <v>958</v>
      </c>
      <c r="B960">
        <v>-1.521154881842022</v>
      </c>
      <c r="C960">
        <v>958</v>
      </c>
      <c r="D960">
        <v>-5.8684205055719154</v>
      </c>
    </row>
    <row r="961" spans="1:4" x14ac:dyDescent="0.45">
      <c r="A961">
        <v>959</v>
      </c>
      <c r="B961">
        <v>-1.5137279227568361</v>
      </c>
      <c r="C961">
        <v>959</v>
      </c>
      <c r="D961">
        <v>-6.0082834090622379</v>
      </c>
    </row>
    <row r="962" spans="1:4" x14ac:dyDescent="0.45">
      <c r="A962">
        <v>960</v>
      </c>
      <c r="B962">
        <v>-0.84129449677677848</v>
      </c>
      <c r="C962">
        <v>960</v>
      </c>
      <c r="D962">
        <v>-6.0683906533848049</v>
      </c>
    </row>
    <row r="963" spans="1:4" x14ac:dyDescent="0.45">
      <c r="A963">
        <v>961</v>
      </c>
      <c r="B963">
        <v>-0.99782952551771986</v>
      </c>
      <c r="C963">
        <v>961</v>
      </c>
      <c r="D963">
        <v>-6.0082534085024566</v>
      </c>
    </row>
    <row r="964" spans="1:4" x14ac:dyDescent="0.45">
      <c r="A964">
        <v>962</v>
      </c>
      <c r="B964">
        <v>-1.0083903846788811</v>
      </c>
      <c r="C964">
        <v>962</v>
      </c>
      <c r="D964">
        <v>-5.9481161636201092</v>
      </c>
    </row>
    <row r="965" spans="1:4" x14ac:dyDescent="0.45">
      <c r="A965">
        <v>963</v>
      </c>
      <c r="B965">
        <v>-0.36069104470070362</v>
      </c>
      <c r="C965">
        <v>963</v>
      </c>
      <c r="D965">
        <v>-5.8879789187377609</v>
      </c>
    </row>
    <row r="966" spans="1:4" x14ac:dyDescent="0.45">
      <c r="A966">
        <v>964</v>
      </c>
      <c r="B966">
        <v>-0.62563141908266751</v>
      </c>
      <c r="C966">
        <v>964</v>
      </c>
      <c r="D966">
        <v>-5.8278416738554126</v>
      </c>
    </row>
    <row r="967" spans="1:4" x14ac:dyDescent="0.45">
      <c r="A967">
        <v>965</v>
      </c>
      <c r="B967">
        <v>-0.23838224498432209</v>
      </c>
      <c r="C967">
        <v>965</v>
      </c>
      <c r="D967">
        <v>-5.7677044285742838</v>
      </c>
    </row>
    <row r="968" spans="1:4" x14ac:dyDescent="0.45">
      <c r="A968">
        <v>966</v>
      </c>
      <c r="B968">
        <v>5.406788872945878E-2</v>
      </c>
      <c r="C968">
        <v>966</v>
      </c>
      <c r="D968">
        <v>-5.7075671826919381</v>
      </c>
    </row>
    <row r="969" spans="1:4" x14ac:dyDescent="0.45">
      <c r="A969">
        <v>967</v>
      </c>
      <c r="B969">
        <v>6.6792758010573605E-2</v>
      </c>
      <c r="C969">
        <v>967</v>
      </c>
      <c r="D969">
        <v>-5.6474299368095906</v>
      </c>
    </row>
    <row r="970" spans="1:4" x14ac:dyDescent="0.45">
      <c r="A970">
        <v>968</v>
      </c>
      <c r="B970">
        <v>0.1196911679436317</v>
      </c>
      <c r="C970">
        <v>968</v>
      </c>
      <c r="D970">
        <v>-5.5872926909272458</v>
      </c>
    </row>
    <row r="971" spans="1:4" x14ac:dyDescent="0.45">
      <c r="A971">
        <v>969</v>
      </c>
      <c r="B971">
        <v>2.518260881674951E-2</v>
      </c>
      <c r="C971">
        <v>969</v>
      </c>
      <c r="D971">
        <v>-5.5271554450448992</v>
      </c>
    </row>
    <row r="972" spans="1:4" x14ac:dyDescent="0.45">
      <c r="A972">
        <v>970</v>
      </c>
      <c r="B972">
        <v>1.1878462389680201E-2</v>
      </c>
      <c r="C972">
        <v>970</v>
      </c>
      <c r="D972">
        <v>-5.4670181994018234</v>
      </c>
    </row>
    <row r="973" spans="1:4" x14ac:dyDescent="0.45">
      <c r="A973">
        <v>971</v>
      </c>
      <c r="B973">
        <v>0.32539036919989212</v>
      </c>
      <c r="C973">
        <v>971</v>
      </c>
      <c r="D973">
        <v>-5.4068809541194742</v>
      </c>
    </row>
    <row r="974" spans="1:4" x14ac:dyDescent="0.45">
      <c r="A974">
        <v>972</v>
      </c>
      <c r="B974">
        <v>0.61202508961259017</v>
      </c>
      <c r="C974">
        <v>972</v>
      </c>
      <c r="D974">
        <v>-5.3467437088371259</v>
      </c>
    </row>
    <row r="975" spans="1:4" x14ac:dyDescent="0.45">
      <c r="A975">
        <v>973</v>
      </c>
      <c r="B975">
        <v>0.97718026653739032</v>
      </c>
      <c r="C975">
        <v>973</v>
      </c>
      <c r="D975">
        <v>-5.2866064635547776</v>
      </c>
    </row>
    <row r="976" spans="1:4" x14ac:dyDescent="0.45">
      <c r="A976">
        <v>974</v>
      </c>
      <c r="B976">
        <v>1.3456081250127301</v>
      </c>
      <c r="C976">
        <v>974</v>
      </c>
      <c r="D976">
        <v>-5.2264692182724293</v>
      </c>
    </row>
    <row r="977" spans="1:4" x14ac:dyDescent="0.45">
      <c r="A977">
        <v>975</v>
      </c>
      <c r="B977">
        <v>1.3170683285800411</v>
      </c>
      <c r="C977">
        <v>975</v>
      </c>
      <c r="D977">
        <v>-5.0865745252153554</v>
      </c>
    </row>
    <row r="978" spans="1:4" x14ac:dyDescent="0.45">
      <c r="A978">
        <v>976</v>
      </c>
      <c r="B978">
        <v>1.111279924492125</v>
      </c>
      <c r="C978">
        <v>976</v>
      </c>
      <c r="D978">
        <v>-4.8264371601329428</v>
      </c>
    </row>
    <row r="979" spans="1:4" x14ac:dyDescent="0.45">
      <c r="A979">
        <v>977</v>
      </c>
      <c r="B979">
        <v>1.011451349003667</v>
      </c>
      <c r="C979">
        <v>977</v>
      </c>
      <c r="D979">
        <v>-4.5662997950505311</v>
      </c>
    </row>
    <row r="980" spans="1:4" x14ac:dyDescent="0.45">
      <c r="A980">
        <v>978</v>
      </c>
      <c r="B980">
        <v>1.1788682762259339</v>
      </c>
      <c r="C980">
        <v>978</v>
      </c>
      <c r="D980">
        <v>-4.3061624299681176</v>
      </c>
    </row>
    <row r="981" spans="1:4" x14ac:dyDescent="0.45">
      <c r="A981">
        <v>979</v>
      </c>
      <c r="B981">
        <v>1.870147418167984</v>
      </c>
      <c r="C981">
        <v>979</v>
      </c>
      <c r="D981">
        <v>-4.0460250648857059</v>
      </c>
    </row>
    <row r="982" spans="1:4" x14ac:dyDescent="0.45">
      <c r="A982">
        <v>980</v>
      </c>
      <c r="B982">
        <v>2.4944224893583411</v>
      </c>
      <c r="C982">
        <v>980</v>
      </c>
      <c r="D982">
        <v>-3.865645747020046</v>
      </c>
    </row>
    <row r="983" spans="1:4" x14ac:dyDescent="0.45">
      <c r="A983">
        <v>981</v>
      </c>
      <c r="B983">
        <v>2.7303398610053731</v>
      </c>
      <c r="C983">
        <v>981</v>
      </c>
      <c r="D983">
        <v>-3.8055085003376972</v>
      </c>
    </row>
    <row r="984" spans="1:4" x14ac:dyDescent="0.45">
      <c r="A984">
        <v>982</v>
      </c>
      <c r="B984">
        <v>3.0765906629200219</v>
      </c>
      <c r="C984">
        <v>982</v>
      </c>
      <c r="D984">
        <v>-3.7453712536553478</v>
      </c>
    </row>
    <row r="985" spans="1:4" x14ac:dyDescent="0.45">
      <c r="A985">
        <v>983</v>
      </c>
      <c r="B985">
        <v>3.1047083958706692</v>
      </c>
      <c r="C985">
        <v>983</v>
      </c>
      <c r="D985">
        <v>-3.685234006972999</v>
      </c>
    </row>
    <row r="986" spans="1:4" x14ac:dyDescent="0.45">
      <c r="A986">
        <v>984</v>
      </c>
      <c r="B986">
        <v>3.490621823390526</v>
      </c>
      <c r="C986">
        <v>984</v>
      </c>
      <c r="D986">
        <v>-3.6250967602906492</v>
      </c>
    </row>
    <row r="987" spans="1:4" x14ac:dyDescent="0.45">
      <c r="A987">
        <v>985</v>
      </c>
      <c r="B987">
        <v>3.7842586133244911</v>
      </c>
      <c r="C987">
        <v>985</v>
      </c>
      <c r="D987">
        <v>-3.5649595140070942</v>
      </c>
    </row>
    <row r="988" spans="1:4" x14ac:dyDescent="0.45">
      <c r="A988">
        <v>986</v>
      </c>
      <c r="B988">
        <v>3.7259666525018988</v>
      </c>
      <c r="C988">
        <v>986</v>
      </c>
      <c r="D988">
        <v>-3.5048222683247481</v>
      </c>
    </row>
    <row r="989" spans="1:4" x14ac:dyDescent="0.45">
      <c r="A989">
        <v>987</v>
      </c>
      <c r="B989">
        <v>3.9789175255031188</v>
      </c>
      <c r="C989">
        <v>987</v>
      </c>
      <c r="D989">
        <v>-3.444685022642402</v>
      </c>
    </row>
    <row r="990" spans="1:4" x14ac:dyDescent="0.45">
      <c r="A990">
        <v>988</v>
      </c>
      <c r="B990">
        <v>3.8926315572581509</v>
      </c>
      <c r="C990">
        <v>988</v>
      </c>
      <c r="D990">
        <v>-3.3845477769600572</v>
      </c>
    </row>
    <row r="991" spans="1:4" x14ac:dyDescent="0.45">
      <c r="A991">
        <v>989</v>
      </c>
      <c r="B991">
        <v>4.0335694065545589</v>
      </c>
      <c r="C991">
        <v>989</v>
      </c>
      <c r="D991">
        <v>-3.324410531277711</v>
      </c>
    </row>
    <row r="992" spans="1:4" x14ac:dyDescent="0.45">
      <c r="A992">
        <v>990</v>
      </c>
      <c r="B992">
        <v>4.091748224979213</v>
      </c>
      <c r="C992">
        <v>990</v>
      </c>
      <c r="D992">
        <v>-3.1845140372612728</v>
      </c>
    </row>
    <row r="993" spans="1:4" x14ac:dyDescent="0.45">
      <c r="A993">
        <v>991</v>
      </c>
      <c r="B993">
        <v>3.9779310125196372</v>
      </c>
      <c r="C993">
        <v>991</v>
      </c>
      <c r="D993">
        <v>-2.9243766703788592</v>
      </c>
    </row>
    <row r="994" spans="1:4" x14ac:dyDescent="0.45">
      <c r="A994">
        <v>992</v>
      </c>
      <c r="B994">
        <v>3.8913199465355328</v>
      </c>
      <c r="C994">
        <v>992</v>
      </c>
      <c r="D994">
        <v>-2.664239303496446</v>
      </c>
    </row>
    <row r="995" spans="1:4" x14ac:dyDescent="0.45">
      <c r="A995">
        <v>993</v>
      </c>
      <c r="B995">
        <v>4.5783141440328823</v>
      </c>
      <c r="C995">
        <v>993</v>
      </c>
      <c r="D995">
        <v>-2.404101936614031</v>
      </c>
    </row>
    <row r="996" spans="1:4" x14ac:dyDescent="0.45">
      <c r="A996">
        <v>994</v>
      </c>
      <c r="B996">
        <v>4.9871721811697887</v>
      </c>
      <c r="C996">
        <v>994</v>
      </c>
      <c r="D996">
        <v>-2.1439645697316179</v>
      </c>
    </row>
    <row r="997" spans="1:4" x14ac:dyDescent="0.45">
      <c r="A997">
        <v>995</v>
      </c>
      <c r="B997">
        <v>5.4173149437152208</v>
      </c>
      <c r="C997">
        <v>995</v>
      </c>
      <c r="D997">
        <v>-2.0433468988799901</v>
      </c>
    </row>
    <row r="998" spans="1:4" x14ac:dyDescent="0.45">
      <c r="A998">
        <v>996</v>
      </c>
      <c r="B998">
        <v>5.8866661732510606</v>
      </c>
      <c r="C998">
        <v>996</v>
      </c>
      <c r="D998">
        <v>-2.1832097727977171</v>
      </c>
    </row>
    <row r="999" spans="1:4" x14ac:dyDescent="0.45">
      <c r="A999">
        <v>997</v>
      </c>
      <c r="B999">
        <v>6.092089748960456</v>
      </c>
      <c r="C999">
        <v>997</v>
      </c>
      <c r="D999">
        <v>-2.323072646715445</v>
      </c>
    </row>
    <row r="1000" spans="1:4" x14ac:dyDescent="0.45">
      <c r="A1000">
        <v>998</v>
      </c>
      <c r="B1000">
        <v>6.0602448898566834</v>
      </c>
      <c r="C1000">
        <v>998</v>
      </c>
      <c r="D1000">
        <v>-2.462935520633172</v>
      </c>
    </row>
    <row r="1001" spans="1:4" x14ac:dyDescent="0.45">
      <c r="A1001">
        <v>999</v>
      </c>
      <c r="B1001">
        <v>5.8056047638634301</v>
      </c>
      <c r="C1001">
        <v>999</v>
      </c>
      <c r="D1001">
        <v>-2.602798394550899</v>
      </c>
    </row>
    <row r="1002" spans="1:4" x14ac:dyDescent="0.45">
      <c r="A1002">
        <v>1000</v>
      </c>
      <c r="B1002">
        <v>5.9129473563188411</v>
      </c>
      <c r="C1002">
        <v>1000</v>
      </c>
      <c r="D1002">
        <v>-2.6629008206123679</v>
      </c>
    </row>
    <row r="1003" spans="1:4" x14ac:dyDescent="0.45">
      <c r="A1003">
        <v>1001</v>
      </c>
      <c r="B1003">
        <v>6.5001690764941387</v>
      </c>
      <c r="C1003">
        <v>1001</v>
      </c>
      <c r="D1003">
        <v>-2.6027635745300168</v>
      </c>
    </row>
    <row r="1004" spans="1:4" x14ac:dyDescent="0.45">
      <c r="A1004">
        <v>1002</v>
      </c>
      <c r="B1004">
        <v>6.8603188501432184</v>
      </c>
      <c r="C1004">
        <v>1002</v>
      </c>
      <c r="D1004">
        <v>-2.5426263284476649</v>
      </c>
    </row>
    <row r="1005" spans="1:4" x14ac:dyDescent="0.45">
      <c r="A1005">
        <v>1003</v>
      </c>
      <c r="B1005">
        <v>7.0185418880549282</v>
      </c>
      <c r="C1005">
        <v>1003</v>
      </c>
      <c r="D1005">
        <v>-2.482489082365313</v>
      </c>
    </row>
    <row r="1006" spans="1:4" x14ac:dyDescent="0.45">
      <c r="A1006">
        <v>1004</v>
      </c>
      <c r="B1006">
        <v>7.2649399151331213</v>
      </c>
      <c r="C1006">
        <v>1004</v>
      </c>
      <c r="D1006">
        <v>-2.422351836282961</v>
      </c>
    </row>
    <row r="1007" spans="1:4" x14ac:dyDescent="0.45">
      <c r="A1007">
        <v>1005</v>
      </c>
      <c r="B1007">
        <v>7.3639711858317716</v>
      </c>
      <c r="C1007">
        <v>1005</v>
      </c>
      <c r="D1007">
        <v>-2.362214589642285</v>
      </c>
    </row>
    <row r="1008" spans="1:4" x14ac:dyDescent="0.45">
      <c r="A1008">
        <v>1006</v>
      </c>
      <c r="B1008">
        <v>7.3901495603490108</v>
      </c>
      <c r="C1008">
        <v>1006</v>
      </c>
      <c r="D1008">
        <v>-2.302077342159937</v>
      </c>
    </row>
    <row r="1009" spans="1:4" x14ac:dyDescent="0.45">
      <c r="A1009">
        <v>1007</v>
      </c>
      <c r="B1009">
        <v>7.8493946826271017</v>
      </c>
      <c r="C1009">
        <v>1007</v>
      </c>
      <c r="D1009">
        <v>-2.2419400946775911</v>
      </c>
    </row>
    <row r="1010" spans="1:4" x14ac:dyDescent="0.45">
      <c r="A1010">
        <v>1008</v>
      </c>
      <c r="B1010">
        <v>8.0076375686266115</v>
      </c>
      <c r="C1010">
        <v>1008</v>
      </c>
      <c r="D1010">
        <v>-2.181802847195244</v>
      </c>
    </row>
    <row r="1011" spans="1:4" x14ac:dyDescent="0.45">
      <c r="A1011">
        <v>1009</v>
      </c>
      <c r="B1011">
        <v>7.9909755375085361</v>
      </c>
      <c r="C1011">
        <v>1009</v>
      </c>
      <c r="D1011">
        <v>-2.1216655997128959</v>
      </c>
    </row>
    <row r="1012" spans="1:4" x14ac:dyDescent="0.45">
      <c r="A1012">
        <v>1010</v>
      </c>
      <c r="B1012">
        <v>8.3661275509571116</v>
      </c>
      <c r="C1012">
        <v>1010</v>
      </c>
      <c r="D1012">
        <v>-2.0615283525495962</v>
      </c>
    </row>
    <row r="1013" spans="1:4" x14ac:dyDescent="0.45">
      <c r="A1013">
        <v>1011</v>
      </c>
      <c r="B1013">
        <v>8.3907779006608685</v>
      </c>
      <c r="C1013">
        <v>1011</v>
      </c>
      <c r="D1013">
        <v>-2.00139110586725</v>
      </c>
    </row>
    <row r="1014" spans="1:4" x14ac:dyDescent="0.45">
      <c r="A1014">
        <v>1012</v>
      </c>
      <c r="B1014">
        <v>8.8054459289527305</v>
      </c>
      <c r="C1014">
        <v>1012</v>
      </c>
      <c r="D1014">
        <v>-1.9412538591849029</v>
      </c>
    </row>
    <row r="1015" spans="1:4" x14ac:dyDescent="0.45">
      <c r="A1015">
        <v>1013</v>
      </c>
      <c r="B1015">
        <v>9.2998839277464906</v>
      </c>
      <c r="C1015">
        <v>1013</v>
      </c>
      <c r="D1015">
        <v>-1.881116612502556</v>
      </c>
    </row>
    <row r="1016" spans="1:4" x14ac:dyDescent="0.45">
      <c r="A1016">
        <v>1014</v>
      </c>
      <c r="B1016">
        <v>9.1397345752935486</v>
      </c>
      <c r="C1016">
        <v>1014</v>
      </c>
      <c r="D1016">
        <v>-1.82097936582021</v>
      </c>
    </row>
    <row r="1017" spans="1:4" x14ac:dyDescent="0.45">
      <c r="A1017">
        <v>1015</v>
      </c>
      <c r="B1017">
        <v>9.5370256504040594</v>
      </c>
      <c r="C1017">
        <v>1015</v>
      </c>
      <c r="D1017">
        <v>-1.760842119137864</v>
      </c>
    </row>
    <row r="1018" spans="1:4" x14ac:dyDescent="0.45">
      <c r="A1018">
        <v>1016</v>
      </c>
      <c r="B1018">
        <v>9.50983663981817</v>
      </c>
      <c r="C1018">
        <v>1016</v>
      </c>
      <c r="D1018">
        <v>-1.7007048724555169</v>
      </c>
    </row>
    <row r="1019" spans="1:4" x14ac:dyDescent="0.45">
      <c r="A1019">
        <v>1017</v>
      </c>
      <c r="B1019">
        <v>9.6952779002991765</v>
      </c>
      <c r="C1019">
        <v>1017</v>
      </c>
      <c r="D1019">
        <v>-1.6405676257731709</v>
      </c>
    </row>
    <row r="1020" spans="1:4" x14ac:dyDescent="0.45">
      <c r="A1020">
        <v>1018</v>
      </c>
      <c r="B1020">
        <v>10.580623710507069</v>
      </c>
      <c r="C1020">
        <v>1018</v>
      </c>
      <c r="D1020">
        <v>-1.5804303790908241</v>
      </c>
    </row>
    <row r="1021" spans="1:4" x14ac:dyDescent="0.45">
      <c r="A1021">
        <v>1019</v>
      </c>
      <c r="B1021">
        <v>10.83552540355624</v>
      </c>
      <c r="C1021">
        <v>1019</v>
      </c>
      <c r="D1021">
        <v>-1.520293132408477</v>
      </c>
    </row>
    <row r="1022" spans="1:4" x14ac:dyDescent="0.45">
      <c r="A1022">
        <v>1020</v>
      </c>
      <c r="B1022">
        <v>11.031886765496839</v>
      </c>
      <c r="C1022">
        <v>1020</v>
      </c>
      <c r="D1022">
        <v>-1.460155890044269</v>
      </c>
    </row>
    <row r="1023" spans="1:4" x14ac:dyDescent="0.45">
      <c r="A1023">
        <v>1021</v>
      </c>
      <c r="B1023">
        <v>11.276730693561751</v>
      </c>
      <c r="C1023">
        <v>1021</v>
      </c>
      <c r="D1023">
        <v>-1.400018654189372</v>
      </c>
    </row>
    <row r="1024" spans="1:4" x14ac:dyDescent="0.45">
      <c r="A1024">
        <v>1022</v>
      </c>
      <c r="B1024">
        <v>11.14650908110173</v>
      </c>
      <c r="C1024">
        <v>1022</v>
      </c>
      <c r="D1024">
        <v>-1.3398814183344749</v>
      </c>
    </row>
    <row r="1025" spans="1:4" x14ac:dyDescent="0.45">
      <c r="A1025">
        <v>1023</v>
      </c>
      <c r="B1025">
        <v>11.673839891808729</v>
      </c>
      <c r="C1025">
        <v>1023</v>
      </c>
      <c r="D1025">
        <v>-1.2797441824795781</v>
      </c>
    </row>
    <row r="1026" spans="1:4" x14ac:dyDescent="0.45">
      <c r="A1026">
        <v>1024</v>
      </c>
      <c r="B1026">
        <v>12.209566476834469</v>
      </c>
      <c r="C1026">
        <v>1024</v>
      </c>
      <c r="D1026">
        <v>-1.2196069466246811</v>
      </c>
    </row>
    <row r="1027" spans="1:4" x14ac:dyDescent="0.45">
      <c r="A1027">
        <v>1025</v>
      </c>
      <c r="B1027">
        <v>12.458833460892009</v>
      </c>
      <c r="C1027">
        <v>1025</v>
      </c>
      <c r="D1027">
        <v>-1.159469706292098</v>
      </c>
    </row>
    <row r="1028" spans="1:4" x14ac:dyDescent="0.45">
      <c r="A1028">
        <v>1026</v>
      </c>
      <c r="B1028">
        <v>13.05560731004145</v>
      </c>
      <c r="C1028">
        <v>1026</v>
      </c>
      <c r="D1028">
        <v>-1.0993324592097511</v>
      </c>
    </row>
    <row r="1029" spans="1:4" x14ac:dyDescent="0.45">
      <c r="A1029">
        <v>1027</v>
      </c>
      <c r="B1029">
        <v>13.51642567439499</v>
      </c>
      <c r="C1029">
        <v>1027</v>
      </c>
      <c r="D1029">
        <v>-1.039195212127404</v>
      </c>
    </row>
    <row r="1030" spans="1:4" x14ac:dyDescent="0.45">
      <c r="A1030">
        <v>1028</v>
      </c>
      <c r="B1030">
        <v>13.591920805798949</v>
      </c>
      <c r="C1030">
        <v>1028</v>
      </c>
      <c r="D1030">
        <v>-0.97905796504505715</v>
      </c>
    </row>
    <row r="1031" spans="1:4" x14ac:dyDescent="0.45">
      <c r="A1031">
        <v>1029</v>
      </c>
      <c r="B1031">
        <v>13.78825619054949</v>
      </c>
      <c r="C1031">
        <v>1029</v>
      </c>
      <c r="D1031">
        <v>-0.91892071796271035</v>
      </c>
    </row>
    <row r="1032" spans="1:4" x14ac:dyDescent="0.45">
      <c r="A1032">
        <v>1030</v>
      </c>
      <c r="B1032">
        <v>13.913944856944781</v>
      </c>
      <c r="C1032">
        <v>1030</v>
      </c>
      <c r="D1032">
        <v>-0.85878347080059869</v>
      </c>
    </row>
    <row r="1033" spans="1:4" x14ac:dyDescent="0.45">
      <c r="A1033">
        <v>1031</v>
      </c>
      <c r="B1033">
        <v>14.079241257322</v>
      </c>
      <c r="C1033">
        <v>1031</v>
      </c>
      <c r="D1033">
        <v>-0.79864622351824899</v>
      </c>
    </row>
    <row r="1034" spans="1:4" x14ac:dyDescent="0.45">
      <c r="A1034">
        <v>1032</v>
      </c>
      <c r="B1034">
        <v>14.462412031898459</v>
      </c>
      <c r="C1034">
        <v>1032</v>
      </c>
      <c r="D1034">
        <v>-0.73850897623589939</v>
      </c>
    </row>
    <row r="1035" spans="1:4" x14ac:dyDescent="0.45">
      <c r="A1035">
        <v>1033</v>
      </c>
      <c r="B1035">
        <v>14.577147616957451</v>
      </c>
      <c r="C1035">
        <v>1033</v>
      </c>
      <c r="D1035">
        <v>-0.67837172895354969</v>
      </c>
    </row>
    <row r="1036" spans="1:4" x14ac:dyDescent="0.45">
      <c r="A1036">
        <v>1034</v>
      </c>
      <c r="B1036">
        <v>14.962984095083771</v>
      </c>
      <c r="C1036">
        <v>1034</v>
      </c>
      <c r="D1036">
        <v>-0.61823448167119999</v>
      </c>
    </row>
    <row r="1037" spans="1:4" x14ac:dyDescent="0.45">
      <c r="A1037">
        <v>1035</v>
      </c>
      <c r="B1037">
        <v>15.564992671756739</v>
      </c>
      <c r="C1037">
        <v>1035</v>
      </c>
      <c r="D1037">
        <v>-0.47833278605158092</v>
      </c>
    </row>
    <row r="1038" spans="1:4" x14ac:dyDescent="0.45">
      <c r="A1038">
        <v>1036</v>
      </c>
      <c r="B1038">
        <v>15.65254368899989</v>
      </c>
      <c r="C1038">
        <v>1036</v>
      </c>
      <c r="D1038">
        <v>-0.2181954175691779</v>
      </c>
    </row>
    <row r="1039" spans="1:4" x14ac:dyDescent="0.45">
      <c r="A1039">
        <v>1037</v>
      </c>
      <c r="B1039">
        <v>16.07380643107809</v>
      </c>
      <c r="C1039">
        <v>1037</v>
      </c>
      <c r="D1039">
        <v>4.1941950913225057E-2</v>
      </c>
    </row>
    <row r="1040" spans="1:4" x14ac:dyDescent="0.45">
      <c r="A1040">
        <v>1038</v>
      </c>
      <c r="B1040">
        <v>16.134645974671109</v>
      </c>
      <c r="C1040">
        <v>1038</v>
      </c>
      <c r="D1040">
        <v>0.30207931939562788</v>
      </c>
    </row>
    <row r="1041" spans="1:4" x14ac:dyDescent="0.45">
      <c r="A1041">
        <v>1039</v>
      </c>
      <c r="B1041">
        <v>16.04039709622181</v>
      </c>
      <c r="C1041">
        <v>1039</v>
      </c>
      <c r="D1041">
        <v>0.56221668787803081</v>
      </c>
    </row>
    <row r="1042" spans="1:4" x14ac:dyDescent="0.45">
      <c r="A1042">
        <v>1040</v>
      </c>
      <c r="B1042">
        <v>16.971258140314109</v>
      </c>
      <c r="C1042">
        <v>1040</v>
      </c>
      <c r="D1042">
        <v>0.82235405604138312</v>
      </c>
    </row>
    <row r="1043" spans="1:4" x14ac:dyDescent="0.45">
      <c r="A1043">
        <v>1041</v>
      </c>
      <c r="B1043">
        <v>17.1762425910198</v>
      </c>
      <c r="C1043">
        <v>1041</v>
      </c>
      <c r="D1043">
        <v>1.082491423723809</v>
      </c>
    </row>
    <row r="1044" spans="1:4" x14ac:dyDescent="0.45">
      <c r="A1044">
        <v>1042</v>
      </c>
      <c r="B1044">
        <v>17.19750453705959</v>
      </c>
      <c r="C1044">
        <v>1042</v>
      </c>
      <c r="D1044">
        <v>1.3426287914062349</v>
      </c>
    </row>
    <row r="1045" spans="1:4" x14ac:dyDescent="0.45">
      <c r="A1045">
        <v>1043</v>
      </c>
      <c r="B1045">
        <v>17.5929044039774</v>
      </c>
      <c r="C1045">
        <v>1043</v>
      </c>
      <c r="D1045">
        <v>1.602766159088661</v>
      </c>
    </row>
    <row r="1046" spans="1:4" x14ac:dyDescent="0.45">
      <c r="A1046">
        <v>1044</v>
      </c>
      <c r="B1046">
        <v>17.657527180759431</v>
      </c>
      <c r="C1046">
        <v>1044</v>
      </c>
      <c r="D1046">
        <v>1.8629035267710869</v>
      </c>
    </row>
    <row r="1047" spans="1:4" x14ac:dyDescent="0.45">
      <c r="A1047">
        <v>1045</v>
      </c>
      <c r="B1047">
        <v>17.951688293924899</v>
      </c>
      <c r="C1047">
        <v>1045</v>
      </c>
      <c r="D1047">
        <v>2.0432752469929798</v>
      </c>
    </row>
    <row r="1048" spans="1:4" x14ac:dyDescent="0.45">
      <c r="A1048">
        <v>1046</v>
      </c>
      <c r="B1048">
        <v>18.163422030819419</v>
      </c>
      <c r="C1048">
        <v>1046</v>
      </c>
      <c r="D1048">
        <v>2.1034124956753359</v>
      </c>
    </row>
    <row r="1049" spans="1:4" x14ac:dyDescent="0.45">
      <c r="A1049">
        <v>1047</v>
      </c>
      <c r="B1049">
        <v>18.07835355984442</v>
      </c>
      <c r="C1049">
        <v>1047</v>
      </c>
      <c r="D1049">
        <v>2.1635497443576921</v>
      </c>
    </row>
    <row r="1050" spans="1:4" x14ac:dyDescent="0.45">
      <c r="A1050">
        <v>1048</v>
      </c>
      <c r="B1050">
        <v>18.343713068577699</v>
      </c>
      <c r="C1050">
        <v>1048</v>
      </c>
      <c r="D1050">
        <v>2.2236869930400478</v>
      </c>
    </row>
    <row r="1051" spans="1:4" x14ac:dyDescent="0.45">
      <c r="A1051">
        <v>1049</v>
      </c>
      <c r="B1051">
        <v>18.63186287121497</v>
      </c>
      <c r="C1051">
        <v>1049</v>
      </c>
      <c r="D1051">
        <v>2.2838242417224039</v>
      </c>
    </row>
    <row r="1052" spans="1:4" x14ac:dyDescent="0.45">
      <c r="A1052">
        <v>1050</v>
      </c>
      <c r="B1052">
        <v>18.759630676372439</v>
      </c>
      <c r="C1052">
        <v>1050</v>
      </c>
      <c r="D1052">
        <v>2.4237277379455202</v>
      </c>
    </row>
    <row r="1053" spans="1:4" x14ac:dyDescent="0.45">
      <c r="A1053">
        <v>1051</v>
      </c>
      <c r="B1053">
        <v>19.015864945718011</v>
      </c>
      <c r="C1053">
        <v>1051</v>
      </c>
      <c r="D1053">
        <v>2.6838651058279219</v>
      </c>
    </row>
    <row r="1054" spans="1:4" x14ac:dyDescent="0.45">
      <c r="A1054">
        <v>1052</v>
      </c>
      <c r="B1054">
        <v>19.15231027586319</v>
      </c>
      <c r="C1054">
        <v>1052</v>
      </c>
      <c r="D1054">
        <v>2.944002473710325</v>
      </c>
    </row>
    <row r="1055" spans="1:4" x14ac:dyDescent="0.45">
      <c r="A1055">
        <v>1053</v>
      </c>
      <c r="B1055">
        <v>19.196605295919479</v>
      </c>
      <c r="C1055">
        <v>1053</v>
      </c>
      <c r="D1055">
        <v>3.204139841592728</v>
      </c>
    </row>
    <row r="1056" spans="1:4" x14ac:dyDescent="0.45">
      <c r="A1056">
        <v>1054</v>
      </c>
      <c r="B1056">
        <v>19.382882800388359</v>
      </c>
      <c r="C1056">
        <v>1054</v>
      </c>
      <c r="D1056">
        <v>3.4642772094751311</v>
      </c>
    </row>
    <row r="1057" spans="1:4" x14ac:dyDescent="0.45">
      <c r="A1057">
        <v>1055</v>
      </c>
      <c r="B1057">
        <v>19.38521579932992</v>
      </c>
      <c r="C1057">
        <v>1055</v>
      </c>
      <c r="D1057">
        <v>3.724414556686968</v>
      </c>
    </row>
    <row r="1058" spans="1:4" x14ac:dyDescent="0.45">
      <c r="A1058">
        <v>1056</v>
      </c>
      <c r="B1058">
        <v>19.281463915016911</v>
      </c>
      <c r="C1058">
        <v>1056</v>
      </c>
      <c r="D1058">
        <v>3.9845518727418829</v>
      </c>
    </row>
    <row r="1059" spans="1:4" x14ac:dyDescent="0.45">
      <c r="A1059">
        <v>1057</v>
      </c>
      <c r="B1059">
        <v>19.465492216769849</v>
      </c>
      <c r="C1059">
        <v>1057</v>
      </c>
      <c r="D1059">
        <v>4.244689188796797</v>
      </c>
    </row>
    <row r="1060" spans="1:4" x14ac:dyDescent="0.45">
      <c r="A1060">
        <v>1058</v>
      </c>
      <c r="B1060">
        <v>19.624270986805762</v>
      </c>
      <c r="C1060">
        <v>1058</v>
      </c>
      <c r="D1060">
        <v>4.504826504851712</v>
      </c>
    </row>
    <row r="1061" spans="1:4" x14ac:dyDescent="0.45">
      <c r="A1061">
        <v>1059</v>
      </c>
      <c r="B1061">
        <v>19.53849242514389</v>
      </c>
      <c r="C1061">
        <v>1059</v>
      </c>
      <c r="D1061">
        <v>4.7649638209066261</v>
      </c>
    </row>
    <row r="1062" spans="1:4" x14ac:dyDescent="0.45">
      <c r="A1062">
        <v>1060</v>
      </c>
      <c r="B1062">
        <v>19.53463874223694</v>
      </c>
      <c r="C1062">
        <v>1060</v>
      </c>
      <c r="D1062">
        <v>4.9453339103302687</v>
      </c>
    </row>
    <row r="1063" spans="1:4" x14ac:dyDescent="0.45">
      <c r="A1063">
        <v>1061</v>
      </c>
      <c r="B1063">
        <v>19.482608657032181</v>
      </c>
      <c r="C1063">
        <v>1061</v>
      </c>
      <c r="D1063">
        <v>5.00547115961262</v>
      </c>
    </row>
    <row r="1064" spans="1:4" x14ac:dyDescent="0.45">
      <c r="A1064">
        <v>1062</v>
      </c>
      <c r="B1064">
        <v>19.187727568984229</v>
      </c>
      <c r="C1064">
        <v>1062</v>
      </c>
      <c r="D1064">
        <v>5.0656084088949704</v>
      </c>
    </row>
    <row r="1065" spans="1:4" x14ac:dyDescent="0.45">
      <c r="A1065">
        <v>1063</v>
      </c>
      <c r="B1065">
        <v>19.105001539163911</v>
      </c>
      <c r="C1065">
        <v>1063</v>
      </c>
      <c r="D1065">
        <v>5.1257456581773218</v>
      </c>
    </row>
    <row r="1066" spans="1:4" x14ac:dyDescent="0.45">
      <c r="A1066">
        <v>1064</v>
      </c>
      <c r="B1066">
        <v>19.062219759451711</v>
      </c>
      <c r="C1066">
        <v>1064</v>
      </c>
      <c r="D1066">
        <v>5.1858829074596722</v>
      </c>
    </row>
    <row r="1067" spans="1:4" x14ac:dyDescent="0.45">
      <c r="A1067">
        <v>1065</v>
      </c>
      <c r="B1067">
        <v>18.329171930989482</v>
      </c>
      <c r="C1067">
        <v>1065</v>
      </c>
      <c r="D1067">
        <v>5.3257880042836527</v>
      </c>
    </row>
    <row r="1068" spans="1:4" x14ac:dyDescent="0.45">
      <c r="A1068">
        <v>1066</v>
      </c>
      <c r="B1068">
        <v>18.354385050173619</v>
      </c>
      <c r="C1068">
        <v>1066</v>
      </c>
      <c r="D1068">
        <v>5.5859253727660789</v>
      </c>
    </row>
    <row r="1069" spans="1:4" x14ac:dyDescent="0.45">
      <c r="A1069">
        <v>1067</v>
      </c>
      <c r="B1069">
        <v>18.156022210229029</v>
      </c>
      <c r="C1069">
        <v>1067</v>
      </c>
      <c r="D1069">
        <v>5.846062741248506</v>
      </c>
    </row>
    <row r="1070" spans="1:4" x14ac:dyDescent="0.45">
      <c r="A1070">
        <v>1068</v>
      </c>
      <c r="B1070">
        <v>17.671951428457788</v>
      </c>
      <c r="C1070">
        <v>1068</v>
      </c>
      <c r="D1070">
        <v>6.1062001097309322</v>
      </c>
    </row>
    <row r="1071" spans="1:4" x14ac:dyDescent="0.45">
      <c r="A1071">
        <v>1069</v>
      </c>
      <c r="B1071">
        <v>17.536499580144099</v>
      </c>
      <c r="C1071">
        <v>1069</v>
      </c>
      <c r="D1071">
        <v>6.3663374782133584</v>
      </c>
    </row>
    <row r="1072" spans="1:4" x14ac:dyDescent="0.45">
      <c r="A1072">
        <v>1070</v>
      </c>
      <c r="B1072">
        <v>16.317989549499242</v>
      </c>
      <c r="C1072">
        <v>1070</v>
      </c>
      <c r="D1072">
        <v>6.6264748466957846</v>
      </c>
    </row>
    <row r="1073" spans="1:4" x14ac:dyDescent="0.45">
      <c r="A1073">
        <v>1071</v>
      </c>
      <c r="B1073">
        <v>15.753370156785641</v>
      </c>
      <c r="C1073">
        <v>1071</v>
      </c>
      <c r="D1073">
        <v>6.8866122151782116</v>
      </c>
    </row>
    <row r="1074" spans="1:4" x14ac:dyDescent="0.45">
      <c r="A1074">
        <v>1072</v>
      </c>
      <c r="B1074">
        <v>15.3556770364955</v>
      </c>
      <c r="C1074">
        <v>1072</v>
      </c>
      <c r="D1074">
        <v>7.1467495836606378</v>
      </c>
    </row>
    <row r="1075" spans="1:4" x14ac:dyDescent="0.45">
      <c r="A1075">
        <v>1073</v>
      </c>
      <c r="B1075">
        <v>14.32269027376589</v>
      </c>
      <c r="C1075">
        <v>1073</v>
      </c>
      <c r="D1075">
        <v>7.4068869521430649</v>
      </c>
    </row>
    <row r="1076" spans="1:4" x14ac:dyDescent="0.45">
      <c r="A1076">
        <v>1074</v>
      </c>
      <c r="B1076">
        <v>13.9066004172555</v>
      </c>
      <c r="C1076">
        <v>1074</v>
      </c>
      <c r="D1076">
        <v>7.6670243206254911</v>
      </c>
    </row>
    <row r="1077" spans="1:4" x14ac:dyDescent="0.45">
      <c r="A1077">
        <v>1075</v>
      </c>
      <c r="B1077">
        <v>13.319752872498331</v>
      </c>
      <c r="C1077">
        <v>1075</v>
      </c>
      <c r="D1077">
        <v>7.8473926370077463</v>
      </c>
    </row>
    <row r="1078" spans="1:4" x14ac:dyDescent="0.45">
      <c r="A1078">
        <v>1076</v>
      </c>
      <c r="B1078">
        <v>12.440950904069719</v>
      </c>
      <c r="C1078">
        <v>1076</v>
      </c>
      <c r="D1078">
        <v>7.9075298748626386</v>
      </c>
    </row>
    <row r="1079" spans="1:4" x14ac:dyDescent="0.45">
      <c r="A1079">
        <v>1077</v>
      </c>
      <c r="B1079">
        <v>12.078432592173259</v>
      </c>
      <c r="C1079">
        <v>1077</v>
      </c>
      <c r="D1079">
        <v>7.9676671127175309</v>
      </c>
    </row>
    <row r="1080" spans="1:4" x14ac:dyDescent="0.45">
      <c r="A1080">
        <v>1078</v>
      </c>
      <c r="B1080">
        <v>11.50147145253116</v>
      </c>
      <c r="C1080">
        <v>1078</v>
      </c>
      <c r="D1080">
        <v>8.0278043505724224</v>
      </c>
    </row>
    <row r="1081" spans="1:4" x14ac:dyDescent="0.45">
      <c r="A1081">
        <v>1079</v>
      </c>
      <c r="B1081">
        <v>10.799558889117581</v>
      </c>
      <c r="C1081">
        <v>1079</v>
      </c>
      <c r="D1081">
        <v>8.0879415884273147</v>
      </c>
    </row>
    <row r="1082" spans="1:4" x14ac:dyDescent="0.45">
      <c r="A1082">
        <v>1080</v>
      </c>
      <c r="B1082">
        <v>10.620923741794771</v>
      </c>
      <c r="C1082">
        <v>1080</v>
      </c>
      <c r="D1082">
        <v>8.2278482787016731</v>
      </c>
    </row>
    <row r="1083" spans="1:4" x14ac:dyDescent="0.45">
      <c r="A1083">
        <v>1081</v>
      </c>
      <c r="B1083">
        <v>9.9365347472902918</v>
      </c>
      <c r="C1083">
        <v>1081</v>
      </c>
      <c r="D1083">
        <v>8.4879856479840985</v>
      </c>
    </row>
    <row r="1084" spans="1:4" x14ac:dyDescent="0.45">
      <c r="A1084">
        <v>1082</v>
      </c>
      <c r="B1084">
        <v>8.9801549559940401</v>
      </c>
      <c r="C1084">
        <v>1082</v>
      </c>
      <c r="D1084">
        <v>8.7481230172665256</v>
      </c>
    </row>
    <row r="1085" spans="1:4" x14ac:dyDescent="0.45">
      <c r="A1085">
        <v>1083</v>
      </c>
      <c r="B1085">
        <v>8.945779487120852</v>
      </c>
      <c r="C1085">
        <v>1083</v>
      </c>
      <c r="D1085">
        <v>9.0082603865489528</v>
      </c>
    </row>
    <row r="1086" spans="1:4" x14ac:dyDescent="0.45">
      <c r="A1086">
        <v>1084</v>
      </c>
      <c r="B1086">
        <v>8.4610775855483364</v>
      </c>
      <c r="C1086">
        <v>1084</v>
      </c>
      <c r="D1086">
        <v>9.2683977558313799</v>
      </c>
    </row>
    <row r="1087" spans="1:4" x14ac:dyDescent="0.45">
      <c r="A1087">
        <v>1085</v>
      </c>
      <c r="B1087">
        <v>7.7330453011453262</v>
      </c>
      <c r="C1087">
        <v>1085</v>
      </c>
      <c r="D1087">
        <v>9.4487650775708492</v>
      </c>
    </row>
    <row r="1088" spans="1:4" x14ac:dyDescent="0.45">
      <c r="A1088">
        <v>1086</v>
      </c>
      <c r="B1088">
        <v>7.4669983420754154</v>
      </c>
      <c r="C1088">
        <v>1086</v>
      </c>
      <c r="D1088">
        <v>9.5089023276531996</v>
      </c>
    </row>
    <row r="1089" spans="1:4" x14ac:dyDescent="0.45">
      <c r="A1089">
        <v>1087</v>
      </c>
      <c r="B1089">
        <v>6.4847384978346003</v>
      </c>
      <c r="C1089">
        <v>1087</v>
      </c>
      <c r="D1089">
        <v>9.5690395777355519</v>
      </c>
    </row>
    <row r="1090" spans="1:4" x14ac:dyDescent="0.45">
      <c r="A1090">
        <v>1088</v>
      </c>
      <c r="B1090">
        <v>6.2844073839025771</v>
      </c>
      <c r="C1090">
        <v>1088</v>
      </c>
      <c r="D1090">
        <v>9.6291768278179042</v>
      </c>
    </row>
    <row r="1091" spans="1:4" x14ac:dyDescent="0.45">
      <c r="A1091">
        <v>1089</v>
      </c>
      <c r="B1091">
        <v>5.8433171845152376</v>
      </c>
      <c r="C1091">
        <v>1089</v>
      </c>
      <c r="D1091">
        <v>9.6893140779002547</v>
      </c>
    </row>
    <row r="1092" spans="1:4" x14ac:dyDescent="0.45">
      <c r="A1092">
        <v>1090</v>
      </c>
      <c r="B1092">
        <v>4.6277456206004253</v>
      </c>
      <c r="C1092">
        <v>1090</v>
      </c>
      <c r="D1092">
        <v>9.8292219750473198</v>
      </c>
    </row>
    <row r="1093" spans="1:4" x14ac:dyDescent="0.45">
      <c r="A1093">
        <v>1091</v>
      </c>
      <c r="B1093">
        <v>4.627054049910968</v>
      </c>
      <c r="C1093">
        <v>1091</v>
      </c>
      <c r="D1093">
        <v>10.08935934312975</v>
      </c>
    </row>
    <row r="1094" spans="1:4" x14ac:dyDescent="0.45">
      <c r="A1094">
        <v>1092</v>
      </c>
      <c r="B1094">
        <v>4.1803485271875358</v>
      </c>
      <c r="C1094">
        <v>1092</v>
      </c>
      <c r="D1094">
        <v>10.34949671121217</v>
      </c>
    </row>
    <row r="1095" spans="1:4" x14ac:dyDescent="0.45">
      <c r="A1095">
        <v>1093</v>
      </c>
      <c r="B1095">
        <v>3.2215915245527138</v>
      </c>
      <c r="C1095">
        <v>1093</v>
      </c>
      <c r="D1095">
        <v>10.609634079294599</v>
      </c>
    </row>
    <row r="1096" spans="1:4" x14ac:dyDescent="0.45">
      <c r="A1096">
        <v>1094</v>
      </c>
      <c r="B1096">
        <v>3.4982586058357081</v>
      </c>
      <c r="C1096">
        <v>1094</v>
      </c>
      <c r="D1096">
        <v>10.869771447377021</v>
      </c>
    </row>
    <row r="1097" spans="1:4" x14ac:dyDescent="0.45">
      <c r="A1097">
        <v>1095</v>
      </c>
      <c r="B1097">
        <v>2.834351337686964</v>
      </c>
      <c r="C1097">
        <v>1095</v>
      </c>
      <c r="D1097">
        <v>11.129908795505679</v>
      </c>
    </row>
    <row r="1098" spans="1:4" x14ac:dyDescent="0.45">
      <c r="A1098">
        <v>1096</v>
      </c>
      <c r="B1098">
        <v>2.704496962749988</v>
      </c>
      <c r="C1098">
        <v>1096</v>
      </c>
      <c r="D1098">
        <v>11.39004611356059</v>
      </c>
    </row>
    <row r="1099" spans="1:4" x14ac:dyDescent="0.45">
      <c r="A1099">
        <v>1097</v>
      </c>
      <c r="B1099">
        <v>2.4125038859471468</v>
      </c>
      <c r="C1099">
        <v>1097</v>
      </c>
      <c r="D1099">
        <v>11.65018343161551</v>
      </c>
    </row>
    <row r="1100" spans="1:4" x14ac:dyDescent="0.45">
      <c r="A1100">
        <v>1098</v>
      </c>
      <c r="B1100">
        <v>1.671518448981129</v>
      </c>
      <c r="C1100">
        <v>1098</v>
      </c>
      <c r="D1100">
        <v>11.91032074967042</v>
      </c>
    </row>
    <row r="1101" spans="1:4" x14ac:dyDescent="0.45">
      <c r="A1101">
        <v>1099</v>
      </c>
      <c r="B1101">
        <v>1.422162772213825</v>
      </c>
      <c r="C1101">
        <v>1099</v>
      </c>
      <c r="D1101">
        <v>12.17045806772534</v>
      </c>
    </row>
    <row r="1102" spans="1:4" x14ac:dyDescent="0.45">
      <c r="A1102">
        <v>1100</v>
      </c>
      <c r="B1102">
        <v>1.284545461986369</v>
      </c>
      <c r="C1102">
        <v>1100</v>
      </c>
      <c r="D1102">
        <v>12.350823758668851</v>
      </c>
    </row>
    <row r="1103" spans="1:4" x14ac:dyDescent="0.45">
      <c r="A1103">
        <v>1101</v>
      </c>
      <c r="B1103">
        <v>1.2034342889237719</v>
      </c>
      <c r="C1103">
        <v>1101</v>
      </c>
      <c r="D1103">
        <v>12.41096100875119</v>
      </c>
    </row>
    <row r="1104" spans="1:4" x14ac:dyDescent="0.45">
      <c r="A1104">
        <v>1102</v>
      </c>
      <c r="B1104">
        <v>1.266743340647944</v>
      </c>
      <c r="C1104">
        <v>1102</v>
      </c>
      <c r="D1104">
        <v>12.471098258833541</v>
      </c>
    </row>
    <row r="1105" spans="1:4" x14ac:dyDescent="0.45">
      <c r="A1105">
        <v>1103</v>
      </c>
      <c r="B1105">
        <v>1.336419674847598</v>
      </c>
      <c r="C1105">
        <v>1103</v>
      </c>
      <c r="D1105">
        <v>12.531235508915881</v>
      </c>
    </row>
    <row r="1106" spans="1:4" x14ac:dyDescent="0.45">
      <c r="A1106">
        <v>1104</v>
      </c>
      <c r="B1106">
        <v>1.415170042530048</v>
      </c>
      <c r="C1106">
        <v>1104</v>
      </c>
      <c r="D1106">
        <v>12.591372758998229</v>
      </c>
    </row>
    <row r="1107" spans="1:4" x14ac:dyDescent="0.45">
      <c r="A1107">
        <v>1105</v>
      </c>
      <c r="B1107">
        <v>1.4920816819518641</v>
      </c>
      <c r="C1107">
        <v>1105</v>
      </c>
      <c r="D1107">
        <v>12.65151000908058</v>
      </c>
    </row>
    <row r="1108" spans="1:4" x14ac:dyDescent="0.45">
      <c r="A1108">
        <v>1106</v>
      </c>
      <c r="B1108">
        <v>1.4390489165970131</v>
      </c>
      <c r="C1108">
        <v>1106</v>
      </c>
      <c r="D1108">
        <v>12.711647259162939</v>
      </c>
    </row>
    <row r="1109" spans="1:4" x14ac:dyDescent="0.45">
      <c r="A1109">
        <v>1107</v>
      </c>
      <c r="B1109">
        <v>1.371381253672735</v>
      </c>
      <c r="C1109">
        <v>1107</v>
      </c>
      <c r="D1109">
        <v>12.77178450924529</v>
      </c>
    </row>
    <row r="1110" spans="1:4" x14ac:dyDescent="0.45">
      <c r="A1110">
        <v>1108</v>
      </c>
      <c r="B1110">
        <v>1.5435075968369989</v>
      </c>
      <c r="C1110">
        <v>1108</v>
      </c>
      <c r="D1110">
        <v>12.831921759327649</v>
      </c>
    </row>
    <row r="1111" spans="1:4" x14ac:dyDescent="0.45">
      <c r="A1111">
        <v>1109</v>
      </c>
      <c r="B1111">
        <v>1.851612318914597</v>
      </c>
      <c r="C1111">
        <v>1109</v>
      </c>
      <c r="D1111">
        <v>12.89205900941001</v>
      </c>
    </row>
    <row r="1112" spans="1:4" x14ac:dyDescent="0.45">
      <c r="A1112">
        <v>1110</v>
      </c>
      <c r="B1112">
        <v>1.950799072283151</v>
      </c>
      <c r="C1112">
        <v>1110</v>
      </c>
      <c r="D1112">
        <v>13.031969086604221</v>
      </c>
    </row>
    <row r="1113" spans="1:4" x14ac:dyDescent="0.45">
      <c r="A1113">
        <v>1111</v>
      </c>
      <c r="B1113">
        <v>1.711127097712051</v>
      </c>
      <c r="C1113">
        <v>1111</v>
      </c>
      <c r="D1113">
        <v>13.29210640465913</v>
      </c>
    </row>
    <row r="1114" spans="1:4" x14ac:dyDescent="0.45">
      <c r="A1114">
        <v>1112</v>
      </c>
      <c r="B1114">
        <v>1.325290247047284</v>
      </c>
      <c r="C1114">
        <v>1112</v>
      </c>
      <c r="D1114">
        <v>13.552243722714049</v>
      </c>
    </row>
    <row r="1115" spans="1:4" x14ac:dyDescent="0.45">
      <c r="A1115">
        <v>1113</v>
      </c>
      <c r="B1115">
        <v>1.3140119055940529</v>
      </c>
      <c r="C1115">
        <v>1113</v>
      </c>
      <c r="D1115">
        <v>13.81238104076896</v>
      </c>
    </row>
    <row r="1116" spans="1:4" x14ac:dyDescent="0.45">
      <c r="A1116">
        <v>1114</v>
      </c>
      <c r="B1116">
        <v>1.2517173384492459</v>
      </c>
      <c r="C1116">
        <v>1114</v>
      </c>
      <c r="D1116">
        <v>14.07251835882388</v>
      </c>
    </row>
    <row r="1117" spans="1:4" x14ac:dyDescent="0.45">
      <c r="A1117">
        <v>1115</v>
      </c>
      <c r="B1117">
        <v>1.397291063073429</v>
      </c>
      <c r="C1117">
        <v>1115</v>
      </c>
      <c r="D1117">
        <v>14.1731092019029</v>
      </c>
    </row>
    <row r="1118" spans="1:4" x14ac:dyDescent="0.45">
      <c r="A1118">
        <v>1116</v>
      </c>
      <c r="B1118">
        <v>1.431299572512758</v>
      </c>
      <c r="C1118">
        <v>1116</v>
      </c>
      <c r="D1118">
        <v>14.03324633198517</v>
      </c>
    </row>
    <row r="1119" spans="1:4" x14ac:dyDescent="0.45">
      <c r="A1119">
        <v>1117</v>
      </c>
      <c r="B1119">
        <v>1.5546759406731061</v>
      </c>
      <c r="C1119">
        <v>1117</v>
      </c>
      <c r="D1119">
        <v>13.893383462067449</v>
      </c>
    </row>
    <row r="1120" spans="1:4" x14ac:dyDescent="0.45">
      <c r="A1120">
        <v>1118</v>
      </c>
      <c r="B1120">
        <v>1.660972281108954</v>
      </c>
      <c r="C1120">
        <v>1118</v>
      </c>
      <c r="D1120">
        <v>13.753520592149719</v>
      </c>
    </row>
    <row r="1121" spans="1:4" x14ac:dyDescent="0.45">
      <c r="A1121">
        <v>1119</v>
      </c>
      <c r="B1121">
        <v>1.8135026289282119</v>
      </c>
      <c r="C1121">
        <v>1119</v>
      </c>
      <c r="D1121">
        <v>13.613657722232</v>
      </c>
    </row>
    <row r="1122" spans="1:4" x14ac:dyDescent="0.45">
      <c r="A1122">
        <v>1120</v>
      </c>
      <c r="B1122">
        <v>1.304877279196557</v>
      </c>
      <c r="C1122">
        <v>1120</v>
      </c>
      <c r="D1122">
        <v>13.5535687001786</v>
      </c>
    </row>
    <row r="1123" spans="1:4" x14ac:dyDescent="0.45">
      <c r="A1123">
        <v>1121</v>
      </c>
      <c r="B1123">
        <v>1.092624748927288</v>
      </c>
      <c r="C1123">
        <v>1121</v>
      </c>
      <c r="D1123">
        <v>13.61370595026095</v>
      </c>
    </row>
    <row r="1124" spans="1:4" x14ac:dyDescent="0.45">
      <c r="A1124">
        <v>1122</v>
      </c>
      <c r="B1124">
        <v>0.9102973852844285</v>
      </c>
      <c r="C1124">
        <v>1122</v>
      </c>
      <c r="D1124">
        <v>13.67384320034329</v>
      </c>
    </row>
    <row r="1125" spans="1:4" x14ac:dyDescent="0.45">
      <c r="A1125">
        <v>1123</v>
      </c>
      <c r="B1125">
        <v>1.088577322391924</v>
      </c>
      <c r="C1125">
        <v>1123</v>
      </c>
      <c r="D1125">
        <v>13.733980450425641</v>
      </c>
    </row>
    <row r="1126" spans="1:4" x14ac:dyDescent="0.45">
      <c r="A1126">
        <v>1124</v>
      </c>
      <c r="B1126">
        <v>1.010786139762599</v>
      </c>
      <c r="C1126">
        <v>1124</v>
      </c>
      <c r="D1126">
        <v>13.794117700507989</v>
      </c>
    </row>
    <row r="1127" spans="1:4" x14ac:dyDescent="0.45">
      <c r="A1127">
        <v>1125</v>
      </c>
      <c r="B1127">
        <v>0.70700909125430977</v>
      </c>
      <c r="C1127">
        <v>1125</v>
      </c>
      <c r="D1127">
        <v>13.774480513883191</v>
      </c>
    </row>
    <row r="1128" spans="1:4" x14ac:dyDescent="0.45">
      <c r="A1128">
        <v>1126</v>
      </c>
      <c r="B1128">
        <v>0.71449996019244433</v>
      </c>
      <c r="C1128">
        <v>1126</v>
      </c>
      <c r="D1128">
        <v>13.634617671938051</v>
      </c>
    </row>
    <row r="1129" spans="1:4" x14ac:dyDescent="0.45">
      <c r="A1129">
        <v>1127</v>
      </c>
      <c r="B1129">
        <v>0.81893001584945579</v>
      </c>
      <c r="C1129">
        <v>1127</v>
      </c>
      <c r="D1129">
        <v>13.49475482999291</v>
      </c>
    </row>
    <row r="1130" spans="1:4" x14ac:dyDescent="0.45">
      <c r="A1130">
        <v>1128</v>
      </c>
      <c r="B1130">
        <v>1.0474426547837621</v>
      </c>
      <c r="C1130">
        <v>1128</v>
      </c>
      <c r="D1130">
        <v>13.354891988047759</v>
      </c>
    </row>
    <row r="1131" spans="1:4" x14ac:dyDescent="0.45">
      <c r="A1131">
        <v>1129</v>
      </c>
      <c r="B1131">
        <v>1.232105624851936</v>
      </c>
      <c r="C1131">
        <v>1129</v>
      </c>
      <c r="D1131">
        <v>13.215029146102619</v>
      </c>
    </row>
    <row r="1132" spans="1:4" x14ac:dyDescent="0.45">
      <c r="A1132">
        <v>1130</v>
      </c>
      <c r="B1132">
        <v>1.3141607130988131</v>
      </c>
      <c r="C1132">
        <v>1130</v>
      </c>
      <c r="D1132">
        <v>13.07516629379769</v>
      </c>
    </row>
    <row r="1133" spans="1:4" x14ac:dyDescent="0.45">
      <c r="A1133">
        <v>1131</v>
      </c>
      <c r="B1133">
        <v>1.248253307778677</v>
      </c>
      <c r="C1133">
        <v>1131</v>
      </c>
      <c r="D1133">
        <v>12.935303425879971</v>
      </c>
    </row>
    <row r="1134" spans="1:4" x14ac:dyDescent="0.45">
      <c r="A1134">
        <v>1132</v>
      </c>
      <c r="B1134">
        <v>1.1636205881792161</v>
      </c>
      <c r="C1134">
        <v>1132</v>
      </c>
      <c r="D1134">
        <v>12.795440557962239</v>
      </c>
    </row>
    <row r="1135" spans="1:4" x14ac:dyDescent="0.45">
      <c r="A1135">
        <v>1133</v>
      </c>
      <c r="B1135">
        <v>1.199981991692209</v>
      </c>
      <c r="C1135">
        <v>1133</v>
      </c>
      <c r="D1135">
        <v>12.65557769004452</v>
      </c>
    </row>
    <row r="1136" spans="1:4" x14ac:dyDescent="0.45">
      <c r="A1136">
        <v>1134</v>
      </c>
      <c r="B1136">
        <v>1.1601163041829581</v>
      </c>
      <c r="C1136">
        <v>1134</v>
      </c>
      <c r="D1136">
        <v>12.5157148221268</v>
      </c>
    </row>
    <row r="1137" spans="1:4" x14ac:dyDescent="0.45">
      <c r="A1137">
        <v>1135</v>
      </c>
      <c r="B1137">
        <v>1.044733872676274</v>
      </c>
      <c r="C1137">
        <v>1135</v>
      </c>
      <c r="D1137">
        <v>12.375851964568939</v>
      </c>
    </row>
    <row r="1138" spans="1:4" x14ac:dyDescent="0.45">
      <c r="A1138">
        <v>1136</v>
      </c>
      <c r="B1138">
        <v>0.94287008954319751</v>
      </c>
      <c r="C1138">
        <v>1136</v>
      </c>
      <c r="D1138">
        <v>12.23598912262381</v>
      </c>
    </row>
    <row r="1139" spans="1:4" x14ac:dyDescent="0.45">
      <c r="A1139">
        <v>1137</v>
      </c>
      <c r="B1139">
        <v>0.98721316341367615</v>
      </c>
      <c r="C1139">
        <v>1137</v>
      </c>
      <c r="D1139">
        <v>12.09612628067868</v>
      </c>
    </row>
    <row r="1140" spans="1:4" x14ac:dyDescent="0.45">
      <c r="A1140">
        <v>1138</v>
      </c>
      <c r="B1140">
        <v>1.1122173143147329</v>
      </c>
      <c r="C1140">
        <v>1138</v>
      </c>
      <c r="D1140">
        <v>11.956263438733551</v>
      </c>
    </row>
    <row r="1141" spans="1:4" x14ac:dyDescent="0.45">
      <c r="A1141">
        <v>1139</v>
      </c>
      <c r="B1141">
        <v>0.93970529143973081</v>
      </c>
      <c r="C1141">
        <v>1139</v>
      </c>
      <c r="D1141">
        <v>11.816400596788419</v>
      </c>
    </row>
    <row r="1142" spans="1:4" x14ac:dyDescent="0.45">
      <c r="A1142">
        <v>1140</v>
      </c>
      <c r="B1142">
        <v>0.87389773774872315</v>
      </c>
      <c r="C1142">
        <v>1140</v>
      </c>
      <c r="D1142">
        <v>11.676537744483371</v>
      </c>
    </row>
    <row r="1143" spans="1:4" x14ac:dyDescent="0.45">
      <c r="A1143">
        <v>1141</v>
      </c>
      <c r="B1143">
        <v>0.713033428728435</v>
      </c>
      <c r="C1143">
        <v>1141</v>
      </c>
      <c r="D1143">
        <v>11.536674876565639</v>
      </c>
    </row>
    <row r="1144" spans="1:4" x14ac:dyDescent="0.45">
      <c r="A1144">
        <v>1142</v>
      </c>
      <c r="B1144">
        <v>0.50271846816090016</v>
      </c>
      <c r="C1144">
        <v>1142</v>
      </c>
      <c r="D1144">
        <v>11.39681200864792</v>
      </c>
    </row>
    <row r="1145" spans="1:4" x14ac:dyDescent="0.45">
      <c r="A1145">
        <v>1143</v>
      </c>
      <c r="B1145">
        <v>0.50475610013992889</v>
      </c>
      <c r="C1145">
        <v>1143</v>
      </c>
      <c r="D1145">
        <v>11.2569491407302</v>
      </c>
    </row>
    <row r="1146" spans="1:4" x14ac:dyDescent="0.45">
      <c r="A1146">
        <v>1144</v>
      </c>
      <c r="B1146">
        <v>0.44010236785774992</v>
      </c>
      <c r="C1146">
        <v>1144</v>
      </c>
      <c r="D1146">
        <v>11.11708627281247</v>
      </c>
    </row>
    <row r="1147" spans="1:4" x14ac:dyDescent="0.45">
      <c r="A1147">
        <v>1145</v>
      </c>
      <c r="B1147">
        <v>0.1451123940054177</v>
      </c>
      <c r="C1147">
        <v>1145</v>
      </c>
      <c r="D1147">
        <v>11.05699985196285</v>
      </c>
    </row>
    <row r="1148" spans="1:4" x14ac:dyDescent="0.45">
      <c r="A1148">
        <v>1146</v>
      </c>
      <c r="B1148">
        <v>0.21390001076091961</v>
      </c>
      <c r="C1148">
        <v>1146</v>
      </c>
      <c r="D1148">
        <v>11.1171371020452</v>
      </c>
    </row>
    <row r="1149" spans="1:4" x14ac:dyDescent="0.45">
      <c r="A1149">
        <v>1147</v>
      </c>
      <c r="B1149">
        <v>0.38285376690667922</v>
      </c>
      <c r="C1149">
        <v>1147</v>
      </c>
      <c r="D1149">
        <v>11.177274352127551</v>
      </c>
    </row>
    <row r="1150" spans="1:4" x14ac:dyDescent="0.45">
      <c r="A1150">
        <v>1148</v>
      </c>
      <c r="B1150">
        <v>0.85847555829415712</v>
      </c>
      <c r="C1150">
        <v>1148</v>
      </c>
      <c r="D1150">
        <v>11.2374116022099</v>
      </c>
    </row>
    <row r="1151" spans="1:4" x14ac:dyDescent="0.45">
      <c r="A1151">
        <v>1149</v>
      </c>
      <c r="B1151">
        <v>0.95999711979394087</v>
      </c>
      <c r="C1151">
        <v>1149</v>
      </c>
      <c r="D1151">
        <v>11.29754885229225</v>
      </c>
    </row>
    <row r="1152" spans="1:4" x14ac:dyDescent="0.45">
      <c r="A1152">
        <v>1150</v>
      </c>
      <c r="B1152">
        <v>0.57023546819687632</v>
      </c>
      <c r="C1152">
        <v>1150</v>
      </c>
      <c r="D1152">
        <v>11.19813203455316</v>
      </c>
    </row>
    <row r="1153" spans="1:4" x14ac:dyDescent="0.45">
      <c r="A1153">
        <v>1151</v>
      </c>
      <c r="B1153">
        <v>0.2588546706326762</v>
      </c>
      <c r="C1153">
        <v>1151</v>
      </c>
      <c r="D1153">
        <v>10.858269114607999</v>
      </c>
    </row>
    <row r="1154" spans="1:4" x14ac:dyDescent="0.45">
      <c r="A1154">
        <v>1152</v>
      </c>
      <c r="B1154">
        <v>0.10235357239143</v>
      </c>
      <c r="C1154">
        <v>1152</v>
      </c>
      <c r="D1154">
        <v>10.51840619466285</v>
      </c>
    </row>
    <row r="1155" spans="1:4" x14ac:dyDescent="0.45">
      <c r="A1155">
        <v>1153</v>
      </c>
      <c r="B1155">
        <v>0.18839586582562651</v>
      </c>
      <c r="C1155">
        <v>1153</v>
      </c>
      <c r="D1155">
        <v>10.1785432747177</v>
      </c>
    </row>
    <row r="1156" spans="1:4" x14ac:dyDescent="0.45">
      <c r="A1156">
        <v>1154</v>
      </c>
      <c r="B1156">
        <v>0.39632808882322329</v>
      </c>
      <c r="C1156">
        <v>1154</v>
      </c>
      <c r="D1156">
        <v>9.8386803547725474</v>
      </c>
    </row>
    <row r="1157" spans="1:4" x14ac:dyDescent="0.45">
      <c r="A1157">
        <v>1155</v>
      </c>
      <c r="B1157">
        <v>0.32440288874066359</v>
      </c>
      <c r="C1157">
        <v>1155</v>
      </c>
      <c r="D1157">
        <v>9.5785948555006488</v>
      </c>
    </row>
    <row r="1158" spans="1:4" x14ac:dyDescent="0.45">
      <c r="A1158">
        <v>1156</v>
      </c>
      <c r="B1158">
        <v>6.0491859798972508E-2</v>
      </c>
      <c r="C1158">
        <v>1156</v>
      </c>
      <c r="D1158">
        <v>9.4387319873829263</v>
      </c>
    </row>
    <row r="1159" spans="1:4" x14ac:dyDescent="0.45">
      <c r="A1159">
        <v>1157</v>
      </c>
      <c r="B1159">
        <v>-0.12061447815583</v>
      </c>
      <c r="C1159">
        <v>1157</v>
      </c>
      <c r="D1159">
        <v>9.298869119265202</v>
      </c>
    </row>
    <row r="1160" spans="1:4" x14ac:dyDescent="0.45">
      <c r="A1160">
        <v>1158</v>
      </c>
      <c r="B1160">
        <v>-0.43959989940861133</v>
      </c>
      <c r="C1160">
        <v>1158</v>
      </c>
      <c r="D1160">
        <v>9.1590062511474777</v>
      </c>
    </row>
    <row r="1161" spans="1:4" x14ac:dyDescent="0.45">
      <c r="A1161">
        <v>1159</v>
      </c>
      <c r="B1161">
        <v>-0.67162591745088251</v>
      </c>
      <c r="C1161">
        <v>1159</v>
      </c>
      <c r="D1161">
        <v>9.0191433830297552</v>
      </c>
    </row>
    <row r="1162" spans="1:4" x14ac:dyDescent="0.45">
      <c r="A1162">
        <v>1160</v>
      </c>
      <c r="B1162">
        <v>-0.62972688037143443</v>
      </c>
      <c r="C1162">
        <v>1160</v>
      </c>
      <c r="D1162">
        <v>8.8792805258306799</v>
      </c>
    </row>
    <row r="1163" spans="1:4" x14ac:dyDescent="0.45">
      <c r="A1163">
        <v>1161</v>
      </c>
      <c r="B1163">
        <v>-0.81447925053203918</v>
      </c>
      <c r="C1163">
        <v>1161</v>
      </c>
      <c r="D1163">
        <v>8.7394176850855363</v>
      </c>
    </row>
    <row r="1164" spans="1:4" x14ac:dyDescent="0.45">
      <c r="A1164">
        <v>1162</v>
      </c>
      <c r="B1164">
        <v>-0.87998308363059641</v>
      </c>
      <c r="C1164">
        <v>1162</v>
      </c>
      <c r="D1164">
        <v>8.5995548443403944</v>
      </c>
    </row>
    <row r="1165" spans="1:4" x14ac:dyDescent="0.45">
      <c r="A1165">
        <v>1163</v>
      </c>
      <c r="B1165">
        <v>-0.71283043449447525</v>
      </c>
      <c r="C1165">
        <v>1163</v>
      </c>
      <c r="D1165">
        <v>8.4596920035952525</v>
      </c>
    </row>
    <row r="1166" spans="1:4" x14ac:dyDescent="0.45">
      <c r="A1166">
        <v>1164</v>
      </c>
      <c r="B1166">
        <v>-0.53788700904338282</v>
      </c>
      <c r="C1166">
        <v>1164</v>
      </c>
      <c r="D1166">
        <v>8.3198291628501089</v>
      </c>
    </row>
    <row r="1167" spans="1:4" x14ac:dyDescent="0.45">
      <c r="A1167">
        <v>1165</v>
      </c>
      <c r="B1167">
        <v>-0.39487743492475152</v>
      </c>
      <c r="C1167">
        <v>1165</v>
      </c>
      <c r="D1167">
        <v>8.2597447588938078</v>
      </c>
    </row>
    <row r="1168" spans="1:4" x14ac:dyDescent="0.45">
      <c r="A1168">
        <v>1166</v>
      </c>
      <c r="B1168">
        <v>-0.26860663492875358</v>
      </c>
      <c r="C1168">
        <v>1166</v>
      </c>
      <c r="D1168">
        <v>8.3198820103761602</v>
      </c>
    </row>
    <row r="1169" spans="1:4" x14ac:dyDescent="0.45">
      <c r="A1169">
        <v>1167</v>
      </c>
      <c r="B1169">
        <v>-0.117105665770369</v>
      </c>
      <c r="C1169">
        <v>1167</v>
      </c>
      <c r="D1169">
        <v>8.3800192618585125</v>
      </c>
    </row>
    <row r="1170" spans="1:4" x14ac:dyDescent="0.45">
      <c r="A1170">
        <v>1168</v>
      </c>
      <c r="B1170">
        <v>-0.17151037963555979</v>
      </c>
      <c r="C1170">
        <v>1168</v>
      </c>
      <c r="D1170">
        <v>8.4401565133408649</v>
      </c>
    </row>
    <row r="1171" spans="1:4" x14ac:dyDescent="0.45">
      <c r="A1171">
        <v>1169</v>
      </c>
      <c r="B1171">
        <v>-0.34820254854868932</v>
      </c>
      <c r="C1171">
        <v>1169</v>
      </c>
      <c r="D1171">
        <v>8.5002937648232173</v>
      </c>
    </row>
    <row r="1172" spans="1:4" x14ac:dyDescent="0.45">
      <c r="A1172">
        <v>1170</v>
      </c>
      <c r="B1172">
        <v>-0.29379387990438699</v>
      </c>
      <c r="C1172">
        <v>1170</v>
      </c>
      <c r="D1172">
        <v>8.480651979995109</v>
      </c>
    </row>
    <row r="1173" spans="1:4" x14ac:dyDescent="0.45">
      <c r="A1173">
        <v>1171</v>
      </c>
      <c r="B1173">
        <v>-0.14050001074764659</v>
      </c>
      <c r="C1173">
        <v>1171</v>
      </c>
      <c r="D1173">
        <v>8.3407891404499797</v>
      </c>
    </row>
    <row r="1174" spans="1:4" x14ac:dyDescent="0.45">
      <c r="A1174">
        <v>1172</v>
      </c>
      <c r="B1174">
        <v>-0.25865212340403931</v>
      </c>
      <c r="C1174">
        <v>1172</v>
      </c>
      <c r="D1174">
        <v>8.2009263009048503</v>
      </c>
    </row>
    <row r="1175" spans="1:4" x14ac:dyDescent="0.45">
      <c r="A1175">
        <v>1173</v>
      </c>
      <c r="B1175">
        <v>-0.25382042730911369</v>
      </c>
      <c r="C1175">
        <v>1173</v>
      </c>
      <c r="D1175">
        <v>8.061063461359721</v>
      </c>
    </row>
    <row r="1176" spans="1:4" x14ac:dyDescent="0.45">
      <c r="A1176">
        <v>1174</v>
      </c>
      <c r="B1176">
        <v>-0.21976294056232029</v>
      </c>
      <c r="C1176">
        <v>1174</v>
      </c>
      <c r="D1176">
        <v>7.9212006218145934</v>
      </c>
    </row>
    <row r="1177" spans="1:4" x14ac:dyDescent="0.45">
      <c r="A1177">
        <v>1175</v>
      </c>
      <c r="B1177">
        <v>-6.5158640277082736E-2</v>
      </c>
      <c r="C1177">
        <v>1175</v>
      </c>
      <c r="D1177">
        <v>7.7813377707921667</v>
      </c>
    </row>
    <row r="1178" spans="1:4" x14ac:dyDescent="0.45">
      <c r="A1178">
        <v>1176</v>
      </c>
      <c r="B1178">
        <v>0.134241402634142</v>
      </c>
      <c r="C1178">
        <v>1176</v>
      </c>
      <c r="D1178">
        <v>7.6414749024744557</v>
      </c>
    </row>
    <row r="1179" spans="1:4" x14ac:dyDescent="0.45">
      <c r="A1179">
        <v>1177</v>
      </c>
      <c r="B1179">
        <v>6.6498915020630864E-2</v>
      </c>
      <c r="C1179">
        <v>1177</v>
      </c>
      <c r="D1179">
        <v>7.5016120341567447</v>
      </c>
    </row>
    <row r="1180" spans="1:4" x14ac:dyDescent="0.45">
      <c r="A1180">
        <v>1178</v>
      </c>
      <c r="B1180">
        <v>-0.25230240506452067</v>
      </c>
      <c r="C1180">
        <v>1178</v>
      </c>
      <c r="D1180">
        <v>7.3617491658390328</v>
      </c>
    </row>
    <row r="1181" spans="1:4" x14ac:dyDescent="0.45">
      <c r="A1181">
        <v>1179</v>
      </c>
      <c r="B1181">
        <v>-0.29298091112304958</v>
      </c>
      <c r="C1181">
        <v>1179</v>
      </c>
      <c r="D1181">
        <v>7.2218862975213218</v>
      </c>
    </row>
    <row r="1182" spans="1:4" x14ac:dyDescent="0.45">
      <c r="A1182">
        <v>1180</v>
      </c>
      <c r="B1182">
        <v>-0.36490661607521868</v>
      </c>
      <c r="C1182">
        <v>1180</v>
      </c>
      <c r="D1182">
        <v>7.161803472752502</v>
      </c>
    </row>
    <row r="1183" spans="1:4" x14ac:dyDescent="0.45">
      <c r="A1183">
        <v>1181</v>
      </c>
      <c r="B1183">
        <v>-0.55400935159305043</v>
      </c>
      <c r="C1183">
        <v>1181</v>
      </c>
      <c r="D1183">
        <v>7.2219407136074008</v>
      </c>
    </row>
    <row r="1184" spans="1:4" x14ac:dyDescent="0.45">
      <c r="A1184">
        <v>1182</v>
      </c>
      <c r="B1184">
        <v>-0.63073733166467383</v>
      </c>
      <c r="C1184">
        <v>1182</v>
      </c>
      <c r="D1184">
        <v>7.2820779544623004</v>
      </c>
    </row>
    <row r="1185" spans="1:4" x14ac:dyDescent="0.45">
      <c r="A1185">
        <v>1183</v>
      </c>
      <c r="B1185">
        <v>-0.60018558529158006</v>
      </c>
      <c r="C1185">
        <v>1183</v>
      </c>
      <c r="D1185">
        <v>7.3422151953171992</v>
      </c>
    </row>
    <row r="1186" spans="1:4" x14ac:dyDescent="0.45">
      <c r="A1186">
        <v>1184</v>
      </c>
      <c r="B1186">
        <v>-0.71734195027533088</v>
      </c>
      <c r="C1186">
        <v>1184</v>
      </c>
      <c r="D1186">
        <v>7.402352436172098</v>
      </c>
    </row>
    <row r="1187" spans="1:4" x14ac:dyDescent="0.45">
      <c r="A1187">
        <v>1185</v>
      </c>
      <c r="B1187">
        <v>-0.66768805800836784</v>
      </c>
      <c r="C1187">
        <v>1185</v>
      </c>
      <c r="D1187">
        <v>7.3827092335576188</v>
      </c>
    </row>
    <row r="1188" spans="1:4" x14ac:dyDescent="0.45">
      <c r="A1188">
        <v>1186</v>
      </c>
      <c r="B1188">
        <v>-0.55521343770511933</v>
      </c>
      <c r="C1188">
        <v>1186</v>
      </c>
      <c r="D1188">
        <v>7.2428463654398954</v>
      </c>
    </row>
    <row r="1189" spans="1:4" x14ac:dyDescent="0.45">
      <c r="A1189">
        <v>1187</v>
      </c>
      <c r="B1189">
        <v>-0.82680013908769057</v>
      </c>
      <c r="C1189">
        <v>1187</v>
      </c>
      <c r="D1189">
        <v>7.102983497322171</v>
      </c>
    </row>
    <row r="1190" spans="1:4" x14ac:dyDescent="0.45">
      <c r="A1190">
        <v>1188</v>
      </c>
      <c r="B1190">
        <v>-0.8021585144736646</v>
      </c>
      <c r="C1190">
        <v>1188</v>
      </c>
      <c r="D1190">
        <v>6.9631206292044476</v>
      </c>
    </row>
    <row r="1191" spans="1:4" x14ac:dyDescent="0.45">
      <c r="A1191">
        <v>1189</v>
      </c>
      <c r="B1191">
        <v>-0.79908557171074879</v>
      </c>
      <c r="C1191">
        <v>1189</v>
      </c>
      <c r="D1191">
        <v>6.8232577610867242</v>
      </c>
    </row>
    <row r="1192" spans="1:4" x14ac:dyDescent="0.45">
      <c r="A1192">
        <v>1190</v>
      </c>
      <c r="B1192">
        <v>-0.76922422032814886</v>
      </c>
      <c r="C1192">
        <v>1190</v>
      </c>
      <c r="D1192">
        <v>6.683394904207189</v>
      </c>
    </row>
    <row r="1193" spans="1:4" x14ac:dyDescent="0.45">
      <c r="A1193">
        <v>1191</v>
      </c>
      <c r="B1193">
        <v>-0.79961826017150273</v>
      </c>
      <c r="C1193">
        <v>1191</v>
      </c>
      <c r="D1193">
        <v>6.5435320642620587</v>
      </c>
    </row>
    <row r="1194" spans="1:4" x14ac:dyDescent="0.45">
      <c r="A1194">
        <v>1192</v>
      </c>
      <c r="B1194">
        <v>-1.184587534062675</v>
      </c>
      <c r="C1194">
        <v>1192</v>
      </c>
      <c r="D1194">
        <v>6.4036692243169293</v>
      </c>
    </row>
    <row r="1195" spans="1:4" x14ac:dyDescent="0.45">
      <c r="A1195">
        <v>1193</v>
      </c>
      <c r="B1195">
        <v>-1.426610972775018</v>
      </c>
      <c r="C1195">
        <v>1193</v>
      </c>
      <c r="D1195">
        <v>6.2638063843717999</v>
      </c>
    </row>
    <row r="1196" spans="1:4" x14ac:dyDescent="0.45">
      <c r="A1196">
        <v>1194</v>
      </c>
      <c r="B1196">
        <v>-1.393304707453181</v>
      </c>
      <c r="C1196">
        <v>1194</v>
      </c>
      <c r="D1196">
        <v>6.1239435444266697</v>
      </c>
    </row>
    <row r="1197" spans="1:4" x14ac:dyDescent="0.45">
      <c r="A1197">
        <v>1195</v>
      </c>
      <c r="B1197">
        <v>-1.499590892181967</v>
      </c>
      <c r="C1197">
        <v>1195</v>
      </c>
      <c r="D1197">
        <v>5.9840806938017614</v>
      </c>
    </row>
    <row r="1198" spans="1:4" x14ac:dyDescent="0.45">
      <c r="A1198">
        <v>1196</v>
      </c>
      <c r="B1198">
        <v>-1.4227089584479451</v>
      </c>
      <c r="C1198">
        <v>1196</v>
      </c>
      <c r="D1198">
        <v>5.8442178270840248</v>
      </c>
    </row>
    <row r="1199" spans="1:4" x14ac:dyDescent="0.45">
      <c r="A1199">
        <v>1197</v>
      </c>
      <c r="B1199">
        <v>-1.7146514650272009</v>
      </c>
      <c r="C1199">
        <v>1197</v>
      </c>
      <c r="D1199">
        <v>5.7043549603662891</v>
      </c>
    </row>
    <row r="1200" spans="1:4" x14ac:dyDescent="0.45">
      <c r="A1200">
        <v>1198</v>
      </c>
      <c r="B1200">
        <v>-1.851122845886066</v>
      </c>
      <c r="C1200">
        <v>1198</v>
      </c>
      <c r="D1200">
        <v>5.5644920936485534</v>
      </c>
    </row>
    <row r="1201" spans="1:4" x14ac:dyDescent="0.45">
      <c r="A1201">
        <v>1199</v>
      </c>
      <c r="B1201">
        <v>-1.9294276450173871</v>
      </c>
      <c r="C1201">
        <v>1199</v>
      </c>
      <c r="D1201">
        <v>5.4246292269308194</v>
      </c>
    </row>
    <row r="1202" spans="1:4" x14ac:dyDescent="0.45">
      <c r="A1202">
        <v>1200</v>
      </c>
      <c r="B1202">
        <v>-2.156764498559951</v>
      </c>
      <c r="C1202">
        <v>1200</v>
      </c>
      <c r="D1202">
        <v>5.3645484028856023</v>
      </c>
    </row>
    <row r="1203" spans="1:4" x14ac:dyDescent="0.45">
      <c r="A1203">
        <v>1201</v>
      </c>
      <c r="B1203">
        <v>-2.0762877409086999</v>
      </c>
      <c r="C1203">
        <v>1201</v>
      </c>
      <c r="D1203">
        <v>5.4246856431404957</v>
      </c>
    </row>
    <row r="1204" spans="1:4" x14ac:dyDescent="0.45">
      <c r="A1204">
        <v>1202</v>
      </c>
      <c r="B1204">
        <v>-2.3046718279474789</v>
      </c>
      <c r="C1204">
        <v>1202</v>
      </c>
      <c r="D1204">
        <v>5.4848228833953883</v>
      </c>
    </row>
    <row r="1205" spans="1:4" x14ac:dyDescent="0.45">
      <c r="A1205">
        <v>1203</v>
      </c>
      <c r="B1205">
        <v>-2.4436155697044661</v>
      </c>
      <c r="C1205">
        <v>1203</v>
      </c>
      <c r="D1205">
        <v>5.5449601236502817</v>
      </c>
    </row>
    <row r="1206" spans="1:4" x14ac:dyDescent="0.45">
      <c r="A1206">
        <v>1204</v>
      </c>
      <c r="B1206">
        <v>-2.355457053424439</v>
      </c>
      <c r="C1206">
        <v>1204</v>
      </c>
      <c r="D1206">
        <v>5.6050973639051751</v>
      </c>
    </row>
    <row r="1207" spans="1:4" x14ac:dyDescent="0.45">
      <c r="A1207">
        <v>1205</v>
      </c>
      <c r="B1207">
        <v>-2.4461077189202252</v>
      </c>
      <c r="C1207">
        <v>1205</v>
      </c>
      <c r="D1207">
        <v>5.585452161168261</v>
      </c>
    </row>
    <row r="1208" spans="1:4" x14ac:dyDescent="0.45">
      <c r="A1208">
        <v>1206</v>
      </c>
      <c r="B1208">
        <v>-2.5401971687507401</v>
      </c>
      <c r="C1208">
        <v>1206</v>
      </c>
      <c r="D1208">
        <v>5.445589293650551</v>
      </c>
    </row>
    <row r="1209" spans="1:4" x14ac:dyDescent="0.45">
      <c r="A1209">
        <v>1207</v>
      </c>
      <c r="B1209">
        <v>-2.8057795676930879</v>
      </c>
      <c r="C1209">
        <v>1207</v>
      </c>
      <c r="D1209">
        <v>5.3057264261328401</v>
      </c>
    </row>
    <row r="1210" spans="1:4" x14ac:dyDescent="0.45">
      <c r="A1210">
        <v>1208</v>
      </c>
      <c r="B1210">
        <v>-3.1707333568250031</v>
      </c>
      <c r="C1210">
        <v>1208</v>
      </c>
      <c r="D1210">
        <v>5.1658635586151291</v>
      </c>
    </row>
    <row r="1211" spans="1:4" x14ac:dyDescent="0.45">
      <c r="A1211">
        <v>1209</v>
      </c>
      <c r="B1211">
        <v>-3.2514996699340988</v>
      </c>
      <c r="C1211">
        <v>1209</v>
      </c>
      <c r="D1211">
        <v>5.0260006910974191</v>
      </c>
    </row>
    <row r="1212" spans="1:4" x14ac:dyDescent="0.45">
      <c r="A1212">
        <v>1210</v>
      </c>
      <c r="B1212">
        <v>-3.0464785759943891</v>
      </c>
      <c r="C1212">
        <v>1210</v>
      </c>
      <c r="D1212">
        <v>4.8861378352170837</v>
      </c>
    </row>
    <row r="1213" spans="1:4" x14ac:dyDescent="0.45">
      <c r="A1213">
        <v>1211</v>
      </c>
      <c r="B1213">
        <v>-3.0153218422724981</v>
      </c>
      <c r="C1213">
        <v>1211</v>
      </c>
      <c r="D1213">
        <v>4.746274996871942</v>
      </c>
    </row>
    <row r="1214" spans="1:4" x14ac:dyDescent="0.45">
      <c r="A1214">
        <v>1212</v>
      </c>
      <c r="B1214">
        <v>-3.1687418284865658</v>
      </c>
      <c r="C1214">
        <v>1212</v>
      </c>
      <c r="D1214">
        <v>4.6064121585268003</v>
      </c>
    </row>
    <row r="1215" spans="1:4" x14ac:dyDescent="0.45">
      <c r="A1215">
        <v>1213</v>
      </c>
      <c r="B1215">
        <v>-3.1731431802184349</v>
      </c>
      <c r="C1215">
        <v>1213</v>
      </c>
      <c r="D1215">
        <v>4.4665493201816586</v>
      </c>
    </row>
    <row r="1216" spans="1:4" x14ac:dyDescent="0.45">
      <c r="A1216">
        <v>1214</v>
      </c>
      <c r="B1216">
        <v>-3.247697835174483</v>
      </c>
      <c r="C1216">
        <v>1214</v>
      </c>
      <c r="D1216">
        <v>4.3266864818365169</v>
      </c>
    </row>
    <row r="1217" spans="1:4" x14ac:dyDescent="0.45">
      <c r="A1217">
        <v>1215</v>
      </c>
      <c r="B1217">
        <v>-3.34228109903141</v>
      </c>
      <c r="C1217">
        <v>1215</v>
      </c>
      <c r="D1217">
        <v>4.1868236430924579</v>
      </c>
    </row>
    <row r="1218" spans="1:4" x14ac:dyDescent="0.45">
      <c r="A1218">
        <v>1216</v>
      </c>
      <c r="B1218">
        <v>-3.3063158668242081</v>
      </c>
      <c r="C1218">
        <v>1216</v>
      </c>
      <c r="D1218">
        <v>4.0469608037473161</v>
      </c>
    </row>
    <row r="1219" spans="1:4" x14ac:dyDescent="0.45">
      <c r="A1219">
        <v>1217</v>
      </c>
      <c r="B1219">
        <v>-3.407024425708598</v>
      </c>
      <c r="C1219">
        <v>1217</v>
      </c>
      <c r="D1219">
        <v>3.9070979644021739</v>
      </c>
    </row>
    <row r="1220" spans="1:4" x14ac:dyDescent="0.45">
      <c r="A1220">
        <v>1218</v>
      </c>
      <c r="B1220">
        <v>-3.4234036029969932</v>
      </c>
      <c r="C1220">
        <v>1218</v>
      </c>
      <c r="D1220">
        <v>3.7672351250570322</v>
      </c>
    </row>
    <row r="1221" spans="1:4" x14ac:dyDescent="0.45">
      <c r="A1221">
        <v>1219</v>
      </c>
      <c r="B1221">
        <v>-3.3775023365442909</v>
      </c>
      <c r="C1221">
        <v>1219</v>
      </c>
      <c r="D1221">
        <v>3.62737228571189</v>
      </c>
    </row>
    <row r="1222" spans="1:4" x14ac:dyDescent="0.45">
      <c r="A1222">
        <v>1220</v>
      </c>
      <c r="B1222">
        <v>-3.46194529054429</v>
      </c>
      <c r="C1222">
        <v>1220</v>
      </c>
      <c r="D1222">
        <v>3.4875094352877429</v>
      </c>
    </row>
    <row r="1223" spans="1:4" x14ac:dyDescent="0.45">
      <c r="A1223">
        <v>1221</v>
      </c>
      <c r="B1223">
        <v>-3.3282394824597832</v>
      </c>
      <c r="C1223">
        <v>1221</v>
      </c>
      <c r="D1223">
        <v>3.347646568170032</v>
      </c>
    </row>
    <row r="1224" spans="1:4" x14ac:dyDescent="0.45">
      <c r="A1224">
        <v>1222</v>
      </c>
      <c r="B1224">
        <v>-3.2737908317351518</v>
      </c>
      <c r="C1224">
        <v>1222</v>
      </c>
      <c r="D1224">
        <v>3.207783701052322</v>
      </c>
    </row>
    <row r="1225" spans="1:4" x14ac:dyDescent="0.45">
      <c r="A1225">
        <v>1223</v>
      </c>
      <c r="B1225">
        <v>-4.1279755680797221</v>
      </c>
      <c r="C1225">
        <v>1223</v>
      </c>
      <c r="D1225">
        <v>3.067920833934612</v>
      </c>
    </row>
    <row r="1226" spans="1:4" x14ac:dyDescent="0.45">
      <c r="A1226">
        <v>1224</v>
      </c>
      <c r="B1226">
        <v>-3.7010347057675199</v>
      </c>
      <c r="C1226">
        <v>1224</v>
      </c>
      <c r="D1226">
        <v>2.9280579668169011</v>
      </c>
    </row>
    <row r="1227" spans="1:4" x14ac:dyDescent="0.45">
      <c r="A1227">
        <v>1225</v>
      </c>
      <c r="B1227">
        <v>-3.6285587394738008</v>
      </c>
      <c r="C1227">
        <v>1225</v>
      </c>
      <c r="D1227">
        <v>2.867979543250518</v>
      </c>
    </row>
    <row r="1228" spans="1:4" x14ac:dyDescent="0.45">
      <c r="A1228">
        <v>1226</v>
      </c>
      <c r="B1228">
        <v>-3.6983050500824679</v>
      </c>
      <c r="C1228">
        <v>1226</v>
      </c>
      <c r="D1228">
        <v>2.9281167853054169</v>
      </c>
    </row>
    <row r="1229" spans="1:4" x14ac:dyDescent="0.45">
      <c r="A1229">
        <v>1227</v>
      </c>
      <c r="B1229">
        <v>-3.741323168054675</v>
      </c>
      <c r="C1229">
        <v>1227</v>
      </c>
      <c r="D1229">
        <v>2.9882540273603171</v>
      </c>
    </row>
    <row r="1230" spans="1:4" x14ac:dyDescent="0.45">
      <c r="A1230">
        <v>1228</v>
      </c>
      <c r="B1230">
        <v>-3.574236993550056</v>
      </c>
      <c r="C1230">
        <v>1228</v>
      </c>
      <c r="D1230">
        <v>3.048391269415216</v>
      </c>
    </row>
    <row r="1231" spans="1:4" x14ac:dyDescent="0.45">
      <c r="A1231">
        <v>1229</v>
      </c>
      <c r="B1231">
        <v>-3.569068226067508</v>
      </c>
      <c r="C1231">
        <v>1229</v>
      </c>
      <c r="D1231">
        <v>3.1085285114701149</v>
      </c>
    </row>
    <row r="1232" spans="1:4" x14ac:dyDescent="0.45">
      <c r="A1232">
        <v>1230</v>
      </c>
      <c r="B1232">
        <v>-3.9370568333858289</v>
      </c>
      <c r="C1232">
        <v>1230</v>
      </c>
      <c r="D1232">
        <v>3.1686657579241309</v>
      </c>
    </row>
    <row r="1233" spans="1:4" x14ac:dyDescent="0.45">
      <c r="A1233">
        <v>1231</v>
      </c>
      <c r="B1233">
        <v>-4.1210628704619428</v>
      </c>
      <c r="C1233">
        <v>1231</v>
      </c>
      <c r="D1233">
        <v>3.2288030110064838</v>
      </c>
    </row>
    <row r="1234" spans="1:4" x14ac:dyDescent="0.45">
      <c r="A1234">
        <v>1232</v>
      </c>
      <c r="B1234">
        <v>-3.9066677252205508</v>
      </c>
      <c r="C1234">
        <v>1232</v>
      </c>
      <c r="D1234">
        <v>3.2889402640888372</v>
      </c>
    </row>
    <row r="1235" spans="1:4" x14ac:dyDescent="0.45">
      <c r="A1235">
        <v>1233</v>
      </c>
      <c r="B1235">
        <v>-3.8659666982766541</v>
      </c>
      <c r="C1235">
        <v>1233</v>
      </c>
      <c r="D1235">
        <v>3.3490775171711911</v>
      </c>
    </row>
    <row r="1236" spans="1:4" x14ac:dyDescent="0.45">
      <c r="A1236">
        <v>1234</v>
      </c>
      <c r="B1236">
        <v>-4.0393081240010389</v>
      </c>
      <c r="C1236">
        <v>1234</v>
      </c>
      <c r="D1236">
        <v>3.409214770253544</v>
      </c>
    </row>
    <row r="1237" spans="1:4" x14ac:dyDescent="0.45">
      <c r="A1237">
        <v>1235</v>
      </c>
      <c r="B1237">
        <v>-4.0314564314918062</v>
      </c>
      <c r="C1237">
        <v>1235</v>
      </c>
      <c r="D1237">
        <v>3.3895665871023248</v>
      </c>
    </row>
    <row r="1238" spans="1:4" x14ac:dyDescent="0.45">
      <c r="A1238">
        <v>1236</v>
      </c>
      <c r="B1238">
        <v>-4.0917265184915372</v>
      </c>
      <c r="C1238">
        <v>1236</v>
      </c>
      <c r="D1238">
        <v>3.249703749357197</v>
      </c>
    </row>
    <row r="1239" spans="1:4" x14ac:dyDescent="0.45">
      <c r="A1239">
        <v>1237</v>
      </c>
      <c r="B1239">
        <v>-4.2533511634145453</v>
      </c>
      <c r="C1239">
        <v>1237</v>
      </c>
      <c r="D1239">
        <v>3.1098409116120682</v>
      </c>
    </row>
    <row r="1240" spans="1:4" x14ac:dyDescent="0.45">
      <c r="A1240">
        <v>1238</v>
      </c>
      <c r="B1240">
        <v>-4.124140994107246</v>
      </c>
      <c r="C1240">
        <v>1238</v>
      </c>
      <c r="D1240">
        <v>2.969978073866939</v>
      </c>
    </row>
    <row r="1241" spans="1:4" x14ac:dyDescent="0.45">
      <c r="A1241">
        <v>1239</v>
      </c>
      <c r="B1241">
        <v>-3.910436392393807</v>
      </c>
      <c r="C1241">
        <v>1239</v>
      </c>
      <c r="D1241">
        <v>2.8301152361218112</v>
      </c>
    </row>
    <row r="1242" spans="1:4" x14ac:dyDescent="0.45">
      <c r="A1242">
        <v>1240</v>
      </c>
      <c r="B1242">
        <v>-3.9265956393499168</v>
      </c>
      <c r="C1242">
        <v>1240</v>
      </c>
      <c r="D1242">
        <v>2.7700382298920752</v>
      </c>
    </row>
    <row r="1243" spans="1:4" x14ac:dyDescent="0.45">
      <c r="A1243">
        <v>1241</v>
      </c>
      <c r="B1243">
        <v>-4.1476146416273334</v>
      </c>
      <c r="C1243">
        <v>1241</v>
      </c>
      <c r="D1243">
        <v>2.830175471146974</v>
      </c>
    </row>
    <row r="1244" spans="1:4" x14ac:dyDescent="0.45">
      <c r="A1244">
        <v>1242</v>
      </c>
      <c r="B1244">
        <v>-4.3242024913608947</v>
      </c>
      <c r="C1244">
        <v>1242</v>
      </c>
      <c r="D1244">
        <v>2.8903127124018728</v>
      </c>
    </row>
    <row r="1245" spans="1:4" x14ac:dyDescent="0.45">
      <c r="A1245">
        <v>1243</v>
      </c>
      <c r="B1245">
        <v>-4.0332890060975819</v>
      </c>
      <c r="C1245">
        <v>1243</v>
      </c>
      <c r="D1245">
        <v>2.950449953656773</v>
      </c>
    </row>
    <row r="1246" spans="1:4" x14ac:dyDescent="0.45">
      <c r="A1246">
        <v>1244</v>
      </c>
      <c r="B1246">
        <v>-4.0429470923907864</v>
      </c>
      <c r="C1246">
        <v>1244</v>
      </c>
      <c r="D1246">
        <v>3.0105871949116709</v>
      </c>
    </row>
    <row r="1247" spans="1:4" x14ac:dyDescent="0.45">
      <c r="A1247">
        <v>1245</v>
      </c>
      <c r="B1247">
        <v>-4.2452937847293493</v>
      </c>
      <c r="C1247">
        <v>1245</v>
      </c>
      <c r="D1247">
        <v>3.0707244410444812</v>
      </c>
    </row>
    <row r="1248" spans="1:4" x14ac:dyDescent="0.45">
      <c r="A1248">
        <v>1246</v>
      </c>
      <c r="B1248">
        <v>-4.1861554023725498</v>
      </c>
      <c r="C1248">
        <v>1246</v>
      </c>
      <c r="D1248">
        <v>3.130861694526835</v>
      </c>
    </row>
    <row r="1249" spans="1:4" x14ac:dyDescent="0.45">
      <c r="A1249">
        <v>1247</v>
      </c>
      <c r="B1249">
        <v>-4.2956536907125491</v>
      </c>
      <c r="C1249">
        <v>1247</v>
      </c>
      <c r="D1249">
        <v>3.190998948009188</v>
      </c>
    </row>
    <row r="1250" spans="1:4" x14ac:dyDescent="0.45">
      <c r="A1250">
        <v>1248</v>
      </c>
      <c r="B1250">
        <v>-4.2205604943783586</v>
      </c>
      <c r="C1250">
        <v>1248</v>
      </c>
      <c r="D1250">
        <v>3.251136201491541</v>
      </c>
    </row>
    <row r="1251" spans="1:4" x14ac:dyDescent="0.45">
      <c r="A1251">
        <v>1249</v>
      </c>
      <c r="B1251">
        <v>-4.1821663549136074</v>
      </c>
      <c r="C1251">
        <v>1249</v>
      </c>
      <c r="D1251">
        <v>3.311273454973894</v>
      </c>
    </row>
    <row r="1252" spans="1:4" x14ac:dyDescent="0.45">
      <c r="A1252">
        <v>1250</v>
      </c>
      <c r="B1252">
        <v>-4.0069448782347914</v>
      </c>
      <c r="C1252">
        <v>1250</v>
      </c>
      <c r="D1252">
        <v>3.2916238723018081</v>
      </c>
    </row>
    <row r="1253" spans="1:4" x14ac:dyDescent="0.45">
      <c r="A1253">
        <v>1251</v>
      </c>
      <c r="B1253">
        <v>-4.0022542943328903</v>
      </c>
      <c r="C1253">
        <v>1251</v>
      </c>
      <c r="D1253">
        <v>3.1517610351566789</v>
      </c>
    </row>
    <row r="1254" spans="1:4" x14ac:dyDescent="0.45">
      <c r="A1254">
        <v>1252</v>
      </c>
      <c r="B1254">
        <v>-3.9732107346641041</v>
      </c>
      <c r="C1254">
        <v>1252</v>
      </c>
      <c r="D1254">
        <v>3.0118981980115511</v>
      </c>
    </row>
    <row r="1255" spans="1:4" x14ac:dyDescent="0.45">
      <c r="A1255">
        <v>1253</v>
      </c>
      <c r="B1255">
        <v>-3.790003103138011</v>
      </c>
      <c r="C1255">
        <v>1253</v>
      </c>
      <c r="D1255">
        <v>2.872035360866422</v>
      </c>
    </row>
    <row r="1256" spans="1:4" x14ac:dyDescent="0.45">
      <c r="A1256">
        <v>1254</v>
      </c>
      <c r="B1256">
        <v>-3.8162763830264521</v>
      </c>
      <c r="C1256">
        <v>1254</v>
      </c>
      <c r="D1256">
        <v>2.7321725237212942</v>
      </c>
    </row>
    <row r="1257" spans="1:4" x14ac:dyDescent="0.45">
      <c r="A1257">
        <v>1255</v>
      </c>
      <c r="B1257">
        <v>-4.1547198627677089</v>
      </c>
      <c r="C1257">
        <v>1255</v>
      </c>
      <c r="D1257">
        <v>2.6720969180123428</v>
      </c>
    </row>
    <row r="1258" spans="1:4" x14ac:dyDescent="0.45">
      <c r="A1258">
        <v>1256</v>
      </c>
      <c r="B1258">
        <v>-4.3378194717022671</v>
      </c>
      <c r="C1258">
        <v>1256</v>
      </c>
      <c r="D1258">
        <v>2.732234159667243</v>
      </c>
    </row>
    <row r="1259" spans="1:4" x14ac:dyDescent="0.45">
      <c r="A1259">
        <v>1257</v>
      </c>
      <c r="B1259">
        <v>-4.3693957730187734</v>
      </c>
      <c r="C1259">
        <v>1257</v>
      </c>
      <c r="D1259">
        <v>2.7923714013221419</v>
      </c>
    </row>
    <row r="1260" spans="1:4" x14ac:dyDescent="0.45">
      <c r="A1260">
        <v>1258</v>
      </c>
      <c r="B1260">
        <v>-4.4520758433473029</v>
      </c>
      <c r="C1260">
        <v>1258</v>
      </c>
      <c r="D1260">
        <v>2.8525086429770412</v>
      </c>
    </row>
    <row r="1261" spans="1:4" x14ac:dyDescent="0.45">
      <c r="A1261">
        <v>1259</v>
      </c>
      <c r="B1261">
        <v>-4.4822785126511828</v>
      </c>
      <c r="C1261">
        <v>1259</v>
      </c>
      <c r="D1261">
        <v>2.912645884631941</v>
      </c>
    </row>
    <row r="1262" spans="1:4" x14ac:dyDescent="0.45">
      <c r="A1262">
        <v>1260</v>
      </c>
      <c r="B1262">
        <v>-4.6694766688563956</v>
      </c>
      <c r="C1262">
        <v>1260</v>
      </c>
      <c r="D1262">
        <v>2.892995483292196</v>
      </c>
    </row>
    <row r="1263" spans="1:4" x14ac:dyDescent="0.45">
      <c r="A1263">
        <v>1261</v>
      </c>
      <c r="B1263">
        <v>-5.0248009631144281</v>
      </c>
      <c r="C1263">
        <v>1261</v>
      </c>
      <c r="D1263">
        <v>2.753132617174487</v>
      </c>
    </row>
    <row r="1264" spans="1:4" x14ac:dyDescent="0.45">
      <c r="A1264">
        <v>1262</v>
      </c>
      <c r="B1264">
        <v>-5.1042438915803796</v>
      </c>
      <c r="C1264">
        <v>1262</v>
      </c>
      <c r="D1264">
        <v>2.6132697510567771</v>
      </c>
    </row>
    <row r="1265" spans="1:4" x14ac:dyDescent="0.45">
      <c r="A1265">
        <v>1263</v>
      </c>
      <c r="B1265">
        <v>-4.9787456819746234</v>
      </c>
      <c r="C1265">
        <v>1263</v>
      </c>
      <c r="D1265">
        <v>2.4734068849390671</v>
      </c>
    </row>
    <row r="1266" spans="1:4" x14ac:dyDescent="0.45">
      <c r="A1266">
        <v>1264</v>
      </c>
      <c r="B1266">
        <v>-5.0452043158752158</v>
      </c>
      <c r="C1266">
        <v>1264</v>
      </c>
      <c r="D1266">
        <v>2.3335440188213572</v>
      </c>
    </row>
    <row r="1267" spans="1:4" x14ac:dyDescent="0.45">
      <c r="A1267">
        <v>1265</v>
      </c>
      <c r="B1267">
        <v>-5.1969009682037486</v>
      </c>
      <c r="C1267">
        <v>1265</v>
      </c>
      <c r="D1267">
        <v>2.2734693961772732</v>
      </c>
    </row>
    <row r="1268" spans="1:4" x14ac:dyDescent="0.45">
      <c r="A1268">
        <v>1266</v>
      </c>
      <c r="B1268">
        <v>-5.3231653267090131</v>
      </c>
      <c r="C1268">
        <v>1266</v>
      </c>
      <c r="D1268">
        <v>2.333606639032173</v>
      </c>
    </row>
    <row r="1269" spans="1:4" x14ac:dyDescent="0.45">
      <c r="A1269">
        <v>1267</v>
      </c>
      <c r="B1269">
        <v>-5.4481061502761357</v>
      </c>
      <c r="C1269">
        <v>1267</v>
      </c>
      <c r="D1269">
        <v>2.3937438818870729</v>
      </c>
    </row>
    <row r="1270" spans="1:4" x14ac:dyDescent="0.45">
      <c r="A1270">
        <v>1268</v>
      </c>
      <c r="B1270">
        <v>-5.4209878152005757</v>
      </c>
      <c r="C1270">
        <v>1268</v>
      </c>
      <c r="D1270">
        <v>2.4538811247419732</v>
      </c>
    </row>
    <row r="1271" spans="1:4" x14ac:dyDescent="0.45">
      <c r="A1271">
        <v>1269</v>
      </c>
      <c r="B1271">
        <v>-5.5596379652615449</v>
      </c>
      <c r="C1271">
        <v>1269</v>
      </c>
      <c r="D1271">
        <v>2.514018367596873</v>
      </c>
    </row>
    <row r="1272" spans="1:4" x14ac:dyDescent="0.45">
      <c r="A1272">
        <v>1270</v>
      </c>
      <c r="B1272">
        <v>-5.4445619281780404</v>
      </c>
      <c r="C1272">
        <v>1270</v>
      </c>
      <c r="D1272">
        <v>2.574155610212407</v>
      </c>
    </row>
    <row r="1273" spans="1:4" x14ac:dyDescent="0.45">
      <c r="A1273">
        <v>1271</v>
      </c>
      <c r="B1273">
        <v>-5.5668811291330984</v>
      </c>
      <c r="C1273">
        <v>1271</v>
      </c>
      <c r="D1273">
        <v>2.6342928524673068</v>
      </c>
    </row>
    <row r="1274" spans="1:4" x14ac:dyDescent="0.45">
      <c r="A1274">
        <v>1272</v>
      </c>
      <c r="B1274">
        <v>-5.6895000089660943</v>
      </c>
      <c r="C1274">
        <v>1272</v>
      </c>
      <c r="D1274">
        <v>2.6944300947222062</v>
      </c>
    </row>
    <row r="1275" spans="1:4" x14ac:dyDescent="0.45">
      <c r="A1275">
        <v>1273</v>
      </c>
      <c r="B1275">
        <v>-5.3873877942465844</v>
      </c>
      <c r="C1275">
        <v>1273</v>
      </c>
      <c r="D1275">
        <v>2.754567336977106</v>
      </c>
    </row>
    <row r="1276" spans="1:4" x14ac:dyDescent="0.45">
      <c r="A1276">
        <v>1274</v>
      </c>
      <c r="B1276">
        <v>-5.8820128237963356</v>
      </c>
      <c r="C1276">
        <v>1274</v>
      </c>
      <c r="D1276">
        <v>2.8147045792320049</v>
      </c>
    </row>
    <row r="1277" spans="1:4" x14ac:dyDescent="0.45">
      <c r="A1277">
        <v>1275</v>
      </c>
      <c r="B1277">
        <v>-5.7805827273776016</v>
      </c>
      <c r="C1277">
        <v>1275</v>
      </c>
      <c r="D1277">
        <v>2.7950527788106441</v>
      </c>
    </row>
    <row r="1278" spans="1:4" x14ac:dyDescent="0.45">
      <c r="A1278">
        <v>1276</v>
      </c>
      <c r="B1278">
        <v>-5.4998862491301317</v>
      </c>
      <c r="C1278">
        <v>1276</v>
      </c>
      <c r="D1278">
        <v>2.6551899140929351</v>
      </c>
    </row>
    <row r="1279" spans="1:4" x14ac:dyDescent="0.45">
      <c r="A1279">
        <v>1277</v>
      </c>
      <c r="B1279">
        <v>-5.7838973175147217</v>
      </c>
      <c r="C1279">
        <v>1277</v>
      </c>
      <c r="D1279">
        <v>2.5153270493752262</v>
      </c>
    </row>
    <row r="1280" spans="1:4" x14ac:dyDescent="0.45">
      <c r="A1280">
        <v>1278</v>
      </c>
      <c r="B1280">
        <v>-6.0736283949669092</v>
      </c>
      <c r="C1280">
        <v>1278</v>
      </c>
      <c r="D1280">
        <v>2.3754641846575169</v>
      </c>
    </row>
    <row r="1281" spans="1:4" x14ac:dyDescent="0.45">
      <c r="A1281">
        <v>1279</v>
      </c>
      <c r="B1281">
        <v>-6.0155017119684526</v>
      </c>
      <c r="C1281">
        <v>1279</v>
      </c>
      <c r="D1281">
        <v>2.2356013199398079</v>
      </c>
    </row>
    <row r="1282" spans="1:4" x14ac:dyDescent="0.45">
      <c r="A1282">
        <v>1280</v>
      </c>
      <c r="B1282">
        <v>-5.869293780287661</v>
      </c>
      <c r="C1282">
        <v>1280</v>
      </c>
      <c r="D1282">
        <v>2.0957384659827558</v>
      </c>
    </row>
    <row r="1283" spans="1:4" x14ac:dyDescent="0.45">
      <c r="A1283">
        <v>1281</v>
      </c>
      <c r="B1283">
        <v>-5.8515397348076146</v>
      </c>
      <c r="C1283">
        <v>1281</v>
      </c>
      <c r="D1283">
        <v>1.9558756282376271</v>
      </c>
    </row>
    <row r="1284" spans="1:4" x14ac:dyDescent="0.45">
      <c r="A1284">
        <v>1282</v>
      </c>
      <c r="B1284">
        <v>-5.8995661352474764</v>
      </c>
      <c r="C1284">
        <v>1282</v>
      </c>
      <c r="D1284">
        <v>1.816012790492499</v>
      </c>
    </row>
    <row r="1285" spans="1:4" x14ac:dyDescent="0.45">
      <c r="A1285">
        <v>1283</v>
      </c>
      <c r="B1285">
        <v>-6.2787719867127683</v>
      </c>
      <c r="C1285">
        <v>1283</v>
      </c>
      <c r="D1285">
        <v>1.67614995274737</v>
      </c>
    </row>
    <row r="1286" spans="1:4" x14ac:dyDescent="0.45">
      <c r="A1286">
        <v>1284</v>
      </c>
      <c r="B1286">
        <v>-6.4405563429998054</v>
      </c>
      <c r="C1286">
        <v>1284</v>
      </c>
      <c r="D1286">
        <v>1.536287115002241</v>
      </c>
    </row>
    <row r="1287" spans="1:4" x14ac:dyDescent="0.45">
      <c r="A1287">
        <v>1285</v>
      </c>
      <c r="B1287">
        <v>-6.4425182695998879</v>
      </c>
      <c r="C1287">
        <v>1285</v>
      </c>
      <c r="D1287">
        <v>1.396424277257108</v>
      </c>
    </row>
    <row r="1288" spans="1:4" x14ac:dyDescent="0.45">
      <c r="A1288">
        <v>1286</v>
      </c>
      <c r="B1288">
        <v>-6.5231950272847117</v>
      </c>
      <c r="C1288">
        <v>1286</v>
      </c>
      <c r="D1288">
        <v>1.256561439511966</v>
      </c>
    </row>
    <row r="1289" spans="1:4" x14ac:dyDescent="0.45">
      <c r="A1289">
        <v>1287</v>
      </c>
      <c r="B1289">
        <v>-6.5889383795317578</v>
      </c>
      <c r="C1289">
        <v>1287</v>
      </c>
      <c r="D1289">
        <v>1.116698601766825</v>
      </c>
    </row>
    <row r="1290" spans="1:4" x14ac:dyDescent="0.45">
      <c r="A1290">
        <v>1288</v>
      </c>
      <c r="B1290">
        <v>-6.6178351066959653</v>
      </c>
      <c r="C1290">
        <v>1288</v>
      </c>
      <c r="D1290">
        <v>0.97683576402168359</v>
      </c>
    </row>
    <row r="1291" spans="1:4" x14ac:dyDescent="0.45">
      <c r="A1291">
        <v>1289</v>
      </c>
      <c r="B1291">
        <v>-6.8211890558299606</v>
      </c>
      <c r="C1291">
        <v>1289</v>
      </c>
      <c r="D1291">
        <v>0.8369729262765423</v>
      </c>
    </row>
    <row r="1292" spans="1:4" x14ac:dyDescent="0.45">
      <c r="A1292">
        <v>1290</v>
      </c>
      <c r="B1292">
        <v>-6.9298642583484247</v>
      </c>
      <c r="C1292">
        <v>1290</v>
      </c>
      <c r="D1292">
        <v>0.77690052100611195</v>
      </c>
    </row>
    <row r="1293" spans="1:4" x14ac:dyDescent="0.45">
      <c r="A1293">
        <v>1291</v>
      </c>
      <c r="B1293">
        <v>-6.9266275497681091</v>
      </c>
      <c r="C1293">
        <v>1291</v>
      </c>
      <c r="D1293">
        <v>0.8370377646610121</v>
      </c>
    </row>
    <row r="1294" spans="1:4" x14ac:dyDescent="0.45">
      <c r="A1294">
        <v>1292</v>
      </c>
      <c r="B1294">
        <v>-7.1409170612354522</v>
      </c>
      <c r="C1294">
        <v>1292</v>
      </c>
      <c r="D1294">
        <v>0.89717500831591224</v>
      </c>
    </row>
    <row r="1295" spans="1:4" x14ac:dyDescent="0.45">
      <c r="A1295">
        <v>1293</v>
      </c>
      <c r="B1295">
        <v>-7.1215351352957024</v>
      </c>
      <c r="C1295">
        <v>1293</v>
      </c>
      <c r="D1295">
        <v>0.95731225197081238</v>
      </c>
    </row>
    <row r="1296" spans="1:4" x14ac:dyDescent="0.45">
      <c r="A1296">
        <v>1294</v>
      </c>
      <c r="B1296">
        <v>-7.0041607943764657</v>
      </c>
      <c r="C1296">
        <v>1294</v>
      </c>
      <c r="D1296">
        <v>1.017449495625713</v>
      </c>
    </row>
    <row r="1297" spans="1:4" x14ac:dyDescent="0.45">
      <c r="A1297">
        <v>1295</v>
      </c>
      <c r="B1297">
        <v>-6.651580128309071</v>
      </c>
      <c r="C1297">
        <v>1295</v>
      </c>
      <c r="D1297">
        <v>1.0775867437598481</v>
      </c>
    </row>
    <row r="1298" spans="1:4" x14ac:dyDescent="0.45">
      <c r="A1298">
        <v>1296</v>
      </c>
      <c r="B1298">
        <v>-6.5437461616780874</v>
      </c>
      <c r="C1298">
        <v>1296</v>
      </c>
      <c r="D1298">
        <v>1.137723998642197</v>
      </c>
    </row>
    <row r="1299" spans="1:4" x14ac:dyDescent="0.45">
      <c r="A1299">
        <v>1297</v>
      </c>
      <c r="B1299">
        <v>-5.9050733198300343</v>
      </c>
      <c r="C1299">
        <v>1297</v>
      </c>
      <c r="D1299">
        <v>1.1978612535245461</v>
      </c>
    </row>
    <row r="1300" spans="1:4" x14ac:dyDescent="0.45">
      <c r="A1300">
        <v>1298</v>
      </c>
      <c r="B1300">
        <v>-5.5472228040478031</v>
      </c>
      <c r="C1300">
        <v>1298</v>
      </c>
      <c r="D1300">
        <v>1.257998508406895</v>
      </c>
    </row>
    <row r="1301" spans="1:4" x14ac:dyDescent="0.45">
      <c r="A1301">
        <v>1299</v>
      </c>
      <c r="B1301">
        <v>-6.0751286962621176</v>
      </c>
      <c r="C1301">
        <v>1299</v>
      </c>
      <c r="D1301">
        <v>1.318135763289243</v>
      </c>
    </row>
    <row r="1302" spans="1:4" x14ac:dyDescent="0.45">
      <c r="A1302">
        <v>1300</v>
      </c>
      <c r="B1302">
        <v>-6.4121660826315594</v>
      </c>
      <c r="C1302">
        <v>1300</v>
      </c>
      <c r="D1302">
        <v>1.3782730132933629</v>
      </c>
    </row>
    <row r="1303" spans="1:4" x14ac:dyDescent="0.45">
      <c r="A1303">
        <v>1301</v>
      </c>
      <c r="B1303">
        <v>-6.3035386757871832</v>
      </c>
      <c r="C1303">
        <v>1301</v>
      </c>
      <c r="D1303">
        <v>1.4384102559482581</v>
      </c>
    </row>
    <row r="1304" spans="1:4" x14ac:dyDescent="0.45">
      <c r="A1304">
        <v>1302</v>
      </c>
      <c r="B1304">
        <v>-6.49124387339557</v>
      </c>
      <c r="C1304">
        <v>1302</v>
      </c>
      <c r="D1304">
        <v>1.498547498603152</v>
      </c>
    </row>
    <row r="1305" spans="1:4" x14ac:dyDescent="0.45">
      <c r="A1305">
        <v>1303</v>
      </c>
      <c r="B1305">
        <v>-6.2097947673440519</v>
      </c>
      <c r="C1305">
        <v>1303</v>
      </c>
      <c r="D1305">
        <v>1.558684741258046</v>
      </c>
    </row>
    <row r="1306" spans="1:4" x14ac:dyDescent="0.45">
      <c r="A1306">
        <v>1304</v>
      </c>
      <c r="B1306">
        <v>-6.3894409514008226</v>
      </c>
      <c r="C1306">
        <v>1304</v>
      </c>
      <c r="D1306">
        <v>1.618821983912941</v>
      </c>
    </row>
    <row r="1307" spans="1:4" x14ac:dyDescent="0.45">
      <c r="A1307">
        <v>1305</v>
      </c>
      <c r="B1307">
        <v>-6.6738249242282706</v>
      </c>
      <c r="C1307">
        <v>1305</v>
      </c>
      <c r="D1307">
        <v>1.67895922712638</v>
      </c>
    </row>
    <row r="1308" spans="1:4" x14ac:dyDescent="0.45">
      <c r="A1308">
        <v>1306</v>
      </c>
      <c r="B1308">
        <v>-6.6330457391494697</v>
      </c>
      <c r="C1308">
        <v>1306</v>
      </c>
      <c r="D1308">
        <v>1.73909647118128</v>
      </c>
    </row>
    <row r="1309" spans="1:4" x14ac:dyDescent="0.45">
      <c r="A1309">
        <v>1307</v>
      </c>
      <c r="B1309">
        <v>-6.6794488682637816</v>
      </c>
      <c r="C1309">
        <v>1307</v>
      </c>
      <c r="D1309">
        <v>1.7992337152361799</v>
      </c>
    </row>
    <row r="1310" spans="1:4" x14ac:dyDescent="0.45">
      <c r="A1310">
        <v>1308</v>
      </c>
      <c r="B1310">
        <v>-6.4902247865890663</v>
      </c>
      <c r="C1310">
        <v>1308</v>
      </c>
      <c r="D1310">
        <v>1.859370959291081</v>
      </c>
    </row>
    <row r="1311" spans="1:4" x14ac:dyDescent="0.45">
      <c r="A1311">
        <v>1309</v>
      </c>
      <c r="B1311">
        <v>-6.3673291323625012</v>
      </c>
      <c r="C1311">
        <v>1309</v>
      </c>
      <c r="D1311">
        <v>1.9195082033459809</v>
      </c>
    </row>
    <row r="1312" spans="1:4" x14ac:dyDescent="0.45">
      <c r="A1312">
        <v>1310</v>
      </c>
      <c r="B1312">
        <v>-6.2979700202587434</v>
      </c>
      <c r="C1312">
        <v>1310</v>
      </c>
      <c r="D1312">
        <v>1.9796454469221281</v>
      </c>
    </row>
    <row r="1313" spans="1:4" x14ac:dyDescent="0.45">
      <c r="A1313">
        <v>1311</v>
      </c>
      <c r="B1313">
        <v>-6.0947959373124529</v>
      </c>
      <c r="C1313">
        <v>1311</v>
      </c>
      <c r="D1313">
        <v>2.0397826897770281</v>
      </c>
    </row>
    <row r="1314" spans="1:4" x14ac:dyDescent="0.45">
      <c r="A1314">
        <v>1312</v>
      </c>
      <c r="B1314">
        <v>-6.0268348253600692</v>
      </c>
      <c r="C1314">
        <v>1312</v>
      </c>
      <c r="D1314">
        <v>2.099919932631928</v>
      </c>
    </row>
    <row r="1315" spans="1:4" x14ac:dyDescent="0.45">
      <c r="A1315">
        <v>1313</v>
      </c>
      <c r="B1315">
        <v>-5.9965090570225961</v>
      </c>
      <c r="C1315">
        <v>1313</v>
      </c>
      <c r="D1315">
        <v>2.160057175486827</v>
      </c>
    </row>
    <row r="1316" spans="1:4" x14ac:dyDescent="0.45">
      <c r="A1316">
        <v>1314</v>
      </c>
      <c r="B1316">
        <v>-5.9195459192391251</v>
      </c>
      <c r="C1316">
        <v>1314</v>
      </c>
      <c r="D1316">
        <v>2.2201944183417268</v>
      </c>
    </row>
    <row r="1317" spans="1:4" x14ac:dyDescent="0.45">
      <c r="A1317">
        <v>1315</v>
      </c>
      <c r="B1317">
        <v>-5.8761889717084523</v>
      </c>
      <c r="C1317">
        <v>1315</v>
      </c>
      <c r="D1317">
        <v>2.2803316661547188</v>
      </c>
    </row>
    <row r="1318" spans="1:4" x14ac:dyDescent="0.45">
      <c r="A1318">
        <v>1316</v>
      </c>
      <c r="B1318">
        <v>-6.0694641281406376</v>
      </c>
      <c r="C1318">
        <v>1316</v>
      </c>
      <c r="D1318">
        <v>2.340468921437068</v>
      </c>
    </row>
    <row r="1319" spans="1:4" x14ac:dyDescent="0.45">
      <c r="A1319">
        <v>1317</v>
      </c>
      <c r="B1319">
        <v>-6.4150616198262886</v>
      </c>
      <c r="C1319">
        <v>1317</v>
      </c>
      <c r="D1319">
        <v>2.4006061767194171</v>
      </c>
    </row>
    <row r="1320" spans="1:4" x14ac:dyDescent="0.45">
      <c r="A1320">
        <v>1318</v>
      </c>
      <c r="B1320">
        <v>-6.5928939741093098</v>
      </c>
      <c r="C1320">
        <v>1318</v>
      </c>
      <c r="D1320">
        <v>2.4607434320017658</v>
      </c>
    </row>
    <row r="1321" spans="1:4" x14ac:dyDescent="0.45">
      <c r="A1321">
        <v>1319</v>
      </c>
      <c r="B1321">
        <v>-6.5403220585440334</v>
      </c>
      <c r="C1321">
        <v>1319</v>
      </c>
      <c r="D1321">
        <v>2.520880687284115</v>
      </c>
    </row>
    <row r="1322" spans="1:4" x14ac:dyDescent="0.45">
      <c r="A1322">
        <v>1320</v>
      </c>
      <c r="B1322">
        <v>-6.1673986893736483</v>
      </c>
      <c r="C1322">
        <v>1320</v>
      </c>
      <c r="D1322">
        <v>2.581017938166887</v>
      </c>
    </row>
    <row r="1323" spans="1:4" x14ac:dyDescent="0.45">
      <c r="A1323">
        <v>1321</v>
      </c>
      <c r="B1323">
        <v>-6.2827132710492322</v>
      </c>
      <c r="C1323">
        <v>1321</v>
      </c>
      <c r="D1323">
        <v>2.6411551824217869</v>
      </c>
    </row>
    <row r="1324" spans="1:4" x14ac:dyDescent="0.45">
      <c r="A1324">
        <v>1322</v>
      </c>
      <c r="B1324">
        <v>-6.106231074471828</v>
      </c>
      <c r="C1324">
        <v>1322</v>
      </c>
      <c r="D1324">
        <v>2.7012924266766869</v>
      </c>
    </row>
    <row r="1325" spans="1:4" x14ac:dyDescent="0.45">
      <c r="A1325">
        <v>1323</v>
      </c>
      <c r="B1325">
        <v>-6.0522380428060591</v>
      </c>
      <c r="C1325">
        <v>1323</v>
      </c>
      <c r="D1325">
        <v>2.7614296709315882</v>
      </c>
    </row>
    <row r="1326" spans="1:4" x14ac:dyDescent="0.45">
      <c r="A1326">
        <v>1324</v>
      </c>
      <c r="B1326">
        <v>-6.1623438573859772</v>
      </c>
      <c r="C1326">
        <v>1324</v>
      </c>
      <c r="D1326">
        <v>2.8215669151864882</v>
      </c>
    </row>
    <row r="1327" spans="1:4" x14ac:dyDescent="0.45">
      <c r="A1327">
        <v>1325</v>
      </c>
      <c r="B1327">
        <v>-6.4717294627642739</v>
      </c>
      <c r="C1327">
        <v>1325</v>
      </c>
      <c r="D1327">
        <v>2.8817041590424179</v>
      </c>
    </row>
    <row r="1328" spans="1:4" x14ac:dyDescent="0.45">
      <c r="A1328">
        <v>1326</v>
      </c>
      <c r="B1328">
        <v>-6.6337561072896749</v>
      </c>
      <c r="C1328">
        <v>1326</v>
      </c>
      <c r="D1328">
        <v>2.9418414022973129</v>
      </c>
    </row>
    <row r="1329" spans="1:4" x14ac:dyDescent="0.45">
      <c r="A1329">
        <v>1327</v>
      </c>
      <c r="B1329">
        <v>-6.8517823962879163</v>
      </c>
      <c r="C1329">
        <v>1327</v>
      </c>
      <c r="D1329">
        <v>3.0019786455522079</v>
      </c>
    </row>
    <row r="1330" spans="1:4" x14ac:dyDescent="0.45">
      <c r="A1330">
        <v>1328</v>
      </c>
      <c r="B1330">
        <v>-6.5846149793558837</v>
      </c>
      <c r="C1330">
        <v>1328</v>
      </c>
      <c r="D1330">
        <v>3.0621158888071021</v>
      </c>
    </row>
    <row r="1331" spans="1:4" x14ac:dyDescent="0.45">
      <c r="A1331">
        <v>1329</v>
      </c>
      <c r="B1331">
        <v>-6.7660534819867664</v>
      </c>
      <c r="C1331">
        <v>1329</v>
      </c>
      <c r="D1331">
        <v>3.1222531320619962</v>
      </c>
    </row>
    <row r="1332" spans="1:4" x14ac:dyDescent="0.45">
      <c r="A1332">
        <v>1330</v>
      </c>
      <c r="B1332">
        <v>-6.5469346514886171</v>
      </c>
      <c r="C1332">
        <v>1330</v>
      </c>
      <c r="D1332">
        <v>3.182390375875451</v>
      </c>
    </row>
    <row r="1333" spans="1:4" x14ac:dyDescent="0.45">
      <c r="A1333">
        <v>1331</v>
      </c>
      <c r="B1333">
        <v>-6.4484903935506317</v>
      </c>
      <c r="C1333">
        <v>1331</v>
      </c>
      <c r="D1333">
        <v>3.2425276205303519</v>
      </c>
    </row>
    <row r="1334" spans="1:4" x14ac:dyDescent="0.45">
      <c r="A1334">
        <v>1332</v>
      </c>
      <c r="B1334">
        <v>-6.340036636196313</v>
      </c>
      <c r="C1334">
        <v>1332</v>
      </c>
      <c r="D1334">
        <v>3.3026648651852519</v>
      </c>
    </row>
    <row r="1335" spans="1:4" x14ac:dyDescent="0.45">
      <c r="A1335">
        <v>1333</v>
      </c>
      <c r="B1335">
        <v>-6.2495894256070734</v>
      </c>
      <c r="C1335">
        <v>1333</v>
      </c>
      <c r="D1335">
        <v>3.3628021098401528</v>
      </c>
    </row>
    <row r="1336" spans="1:4" x14ac:dyDescent="0.45">
      <c r="A1336">
        <v>1334</v>
      </c>
      <c r="B1336">
        <v>-6.2598200971452309</v>
      </c>
      <c r="C1336">
        <v>1334</v>
      </c>
      <c r="D1336">
        <v>3.4229393544950542</v>
      </c>
    </row>
    <row r="1337" spans="1:4" x14ac:dyDescent="0.45">
      <c r="A1337">
        <v>1335</v>
      </c>
      <c r="B1337">
        <v>-6.7446911005401589</v>
      </c>
      <c r="C1337">
        <v>1335</v>
      </c>
      <c r="D1337">
        <v>3.4830765986711869</v>
      </c>
    </row>
    <row r="1338" spans="1:4" x14ac:dyDescent="0.45">
      <c r="A1338">
        <v>1336</v>
      </c>
      <c r="B1338">
        <v>-6.8205053646598648</v>
      </c>
      <c r="C1338">
        <v>1336</v>
      </c>
      <c r="D1338">
        <v>3.5432138421260881</v>
      </c>
    </row>
    <row r="1339" spans="1:4" x14ac:dyDescent="0.45">
      <c r="A1339">
        <v>1337</v>
      </c>
      <c r="B1339">
        <v>-6.71625185979818</v>
      </c>
      <c r="C1339">
        <v>1337</v>
      </c>
      <c r="D1339">
        <v>3.603351085580988</v>
      </c>
    </row>
    <row r="1340" spans="1:4" x14ac:dyDescent="0.45">
      <c r="A1340">
        <v>1338</v>
      </c>
      <c r="B1340">
        <v>-6.4951154835338976</v>
      </c>
      <c r="C1340">
        <v>1338</v>
      </c>
      <c r="D1340">
        <v>3.6634883290358879</v>
      </c>
    </row>
    <row r="1341" spans="1:4" x14ac:dyDescent="0.45">
      <c r="A1341">
        <v>1339</v>
      </c>
      <c r="B1341">
        <v>-6.2935458895688399</v>
      </c>
      <c r="C1341">
        <v>1339</v>
      </c>
      <c r="D1341">
        <v>3.7236255724907878</v>
      </c>
    </row>
    <row r="1342" spans="1:4" x14ac:dyDescent="0.45">
      <c r="A1342">
        <v>1340</v>
      </c>
      <c r="B1342">
        <v>-6.3759713471512676</v>
      </c>
      <c r="C1342">
        <v>1340</v>
      </c>
      <c r="D1342">
        <v>3.783762820903918</v>
      </c>
    </row>
    <row r="1343" spans="1:4" x14ac:dyDescent="0.45">
      <c r="A1343">
        <v>1341</v>
      </c>
      <c r="B1343">
        <v>-6.6271415096248019</v>
      </c>
      <c r="C1343">
        <v>1341</v>
      </c>
      <c r="D1343">
        <v>3.8439000767862672</v>
      </c>
    </row>
    <row r="1344" spans="1:4" x14ac:dyDescent="0.45">
      <c r="A1344">
        <v>1342</v>
      </c>
      <c r="B1344">
        <v>-6.8119247747407243</v>
      </c>
      <c r="C1344">
        <v>1342</v>
      </c>
      <c r="D1344">
        <v>3.904037332668616</v>
      </c>
    </row>
    <row r="1345" spans="1:4" x14ac:dyDescent="0.45">
      <c r="A1345">
        <v>1343</v>
      </c>
      <c r="B1345">
        <v>-6.9284343443909648</v>
      </c>
      <c r="C1345">
        <v>1343</v>
      </c>
      <c r="D1345">
        <v>3.964174588550966</v>
      </c>
    </row>
    <row r="1346" spans="1:4" x14ac:dyDescent="0.45">
      <c r="A1346">
        <v>1344</v>
      </c>
      <c r="B1346">
        <v>-6.9173529783286254</v>
      </c>
      <c r="C1346">
        <v>1344</v>
      </c>
      <c r="D1346">
        <v>4.0243118444333152</v>
      </c>
    </row>
    <row r="1347" spans="1:4" x14ac:dyDescent="0.45">
      <c r="A1347">
        <v>1345</v>
      </c>
      <c r="B1347">
        <v>-6.7224684403956259</v>
      </c>
      <c r="C1347">
        <v>1345</v>
      </c>
      <c r="D1347">
        <v>4.0844490959159661</v>
      </c>
    </row>
    <row r="1348" spans="1:4" x14ac:dyDescent="0.45">
      <c r="A1348">
        <v>1346</v>
      </c>
      <c r="B1348">
        <v>-6.5627175636591293</v>
      </c>
      <c r="C1348">
        <v>1346</v>
      </c>
      <c r="D1348">
        <v>4.1445863407708661</v>
      </c>
    </row>
    <row r="1349" spans="1:4" x14ac:dyDescent="0.45">
      <c r="A1349">
        <v>1347</v>
      </c>
      <c r="B1349">
        <v>-6.3414513672586699</v>
      </c>
      <c r="C1349">
        <v>1347</v>
      </c>
      <c r="D1349">
        <v>4.204723585625767</v>
      </c>
    </row>
    <row r="1350" spans="1:4" x14ac:dyDescent="0.45">
      <c r="A1350">
        <v>1348</v>
      </c>
      <c r="B1350">
        <v>-6.4325194492843378</v>
      </c>
      <c r="C1350">
        <v>1348</v>
      </c>
      <c r="D1350">
        <v>4.264860830480667</v>
      </c>
    </row>
    <row r="1351" spans="1:4" x14ac:dyDescent="0.45">
      <c r="A1351">
        <v>1349</v>
      </c>
      <c r="B1351">
        <v>-6.7884000215540814</v>
      </c>
      <c r="C1351">
        <v>1349</v>
      </c>
      <c r="D1351">
        <v>4.3249980753355679</v>
      </c>
    </row>
    <row r="1352" spans="1:4" x14ac:dyDescent="0.45">
      <c r="A1352">
        <v>1350</v>
      </c>
      <c r="B1352">
        <v>-6.5638392330194</v>
      </c>
      <c r="C1352">
        <v>1350</v>
      </c>
      <c r="D1352">
        <v>4.3851353197914884</v>
      </c>
    </row>
    <row r="1353" spans="1:4" x14ac:dyDescent="0.45">
      <c r="A1353">
        <v>1351</v>
      </c>
      <c r="B1353">
        <v>-6.414264233282104</v>
      </c>
      <c r="C1353">
        <v>1351</v>
      </c>
      <c r="D1353">
        <v>4.4452725636463821</v>
      </c>
    </row>
    <row r="1354" spans="1:4" x14ac:dyDescent="0.45">
      <c r="A1354">
        <v>1352</v>
      </c>
      <c r="B1354">
        <v>-6.4198121756477242</v>
      </c>
      <c r="C1354">
        <v>1352</v>
      </c>
      <c r="D1354">
        <v>4.5054098075012767</v>
      </c>
    </row>
    <row r="1355" spans="1:4" x14ac:dyDescent="0.45">
      <c r="A1355">
        <v>1353</v>
      </c>
      <c r="B1355">
        <v>-6.5967506189411917</v>
      </c>
      <c r="C1355">
        <v>1353</v>
      </c>
      <c r="D1355">
        <v>4.5655470513561713</v>
      </c>
    </row>
    <row r="1356" spans="1:4" x14ac:dyDescent="0.45">
      <c r="A1356">
        <v>1354</v>
      </c>
      <c r="B1356">
        <v>-6.614560766185603</v>
      </c>
      <c r="C1356">
        <v>1354</v>
      </c>
      <c r="D1356">
        <v>4.6256842952110659</v>
      </c>
    </row>
    <row r="1357" spans="1:4" x14ac:dyDescent="0.45">
      <c r="A1357">
        <v>1355</v>
      </c>
      <c r="B1357">
        <v>-6.8045970899296746</v>
      </c>
      <c r="C1357">
        <v>1355</v>
      </c>
      <c r="D1357">
        <v>4.6060253072272994</v>
      </c>
    </row>
    <row r="1358" spans="1:4" x14ac:dyDescent="0.45">
      <c r="A1358">
        <v>1356</v>
      </c>
      <c r="B1358">
        <v>-6.7774245956080268</v>
      </c>
      <c r="C1358">
        <v>1356</v>
      </c>
      <c r="D1358">
        <v>4.4661624712821579</v>
      </c>
    </row>
    <row r="1359" spans="1:4" x14ac:dyDescent="0.45">
      <c r="A1359">
        <v>1357</v>
      </c>
      <c r="B1359">
        <v>-6.7465559206860481</v>
      </c>
      <c r="C1359">
        <v>1357</v>
      </c>
      <c r="D1359">
        <v>4.3262996353370173</v>
      </c>
    </row>
    <row r="1360" spans="1:4" x14ac:dyDescent="0.45">
      <c r="A1360">
        <v>1358</v>
      </c>
      <c r="B1360">
        <v>-6.8921067282200488</v>
      </c>
      <c r="C1360">
        <v>1358</v>
      </c>
      <c r="D1360">
        <v>4.1864367993918767</v>
      </c>
    </row>
    <row r="1361" spans="1:4" x14ac:dyDescent="0.45">
      <c r="A1361">
        <v>1359</v>
      </c>
      <c r="B1361">
        <v>-6.9477930488766564</v>
      </c>
      <c r="C1361">
        <v>1359</v>
      </c>
      <c r="D1361">
        <v>4.0465739634467361</v>
      </c>
    </row>
    <row r="1362" spans="1:4" x14ac:dyDescent="0.45">
      <c r="A1362">
        <v>1360</v>
      </c>
      <c r="B1362">
        <v>-7.0884510872936666</v>
      </c>
      <c r="C1362">
        <v>1360</v>
      </c>
      <c r="D1362">
        <v>3.986507759899041</v>
      </c>
    </row>
    <row r="1363" spans="1:4" x14ac:dyDescent="0.45">
      <c r="A1363">
        <v>1361</v>
      </c>
      <c r="B1363">
        <v>-7.1014724973576433</v>
      </c>
      <c r="C1363">
        <v>1361</v>
      </c>
      <c r="D1363">
        <v>4.0466450051539411</v>
      </c>
    </row>
    <row r="1364" spans="1:4" x14ac:dyDescent="0.45">
      <c r="A1364">
        <v>1362</v>
      </c>
      <c r="B1364">
        <v>-7.0741117975583787</v>
      </c>
      <c r="C1364">
        <v>1362</v>
      </c>
      <c r="D1364">
        <v>4.106782250408842</v>
      </c>
    </row>
    <row r="1365" spans="1:4" x14ac:dyDescent="0.45">
      <c r="A1365">
        <v>1363</v>
      </c>
      <c r="B1365">
        <v>-6.9732539953932058</v>
      </c>
      <c r="C1365">
        <v>1363</v>
      </c>
      <c r="D1365">
        <v>4.166919495663743</v>
      </c>
    </row>
    <row r="1366" spans="1:4" x14ac:dyDescent="0.45">
      <c r="A1366">
        <v>1364</v>
      </c>
      <c r="B1366">
        <v>-6.8476550182806939</v>
      </c>
      <c r="C1366">
        <v>1364</v>
      </c>
      <c r="D1366">
        <v>4.227056740918643</v>
      </c>
    </row>
    <row r="1367" spans="1:4" x14ac:dyDescent="0.45">
      <c r="A1367">
        <v>1365</v>
      </c>
      <c r="B1367">
        <v>-6.8488456767273611</v>
      </c>
      <c r="C1367">
        <v>1365</v>
      </c>
      <c r="D1367">
        <v>4.2871939857745556</v>
      </c>
    </row>
    <row r="1368" spans="1:4" x14ac:dyDescent="0.45">
      <c r="A1368">
        <v>1366</v>
      </c>
      <c r="B1368">
        <v>-6.8975992820283416</v>
      </c>
      <c r="C1368">
        <v>1366</v>
      </c>
      <c r="D1368">
        <v>4.347331230029452</v>
      </c>
    </row>
    <row r="1369" spans="1:4" x14ac:dyDescent="0.45">
      <c r="A1369">
        <v>1367</v>
      </c>
      <c r="B1369">
        <v>-6.9183907027925011</v>
      </c>
      <c r="C1369">
        <v>1367</v>
      </c>
      <c r="D1369">
        <v>4.4074684742843466</v>
      </c>
    </row>
    <row r="1370" spans="1:4" x14ac:dyDescent="0.45">
      <c r="A1370">
        <v>1368</v>
      </c>
      <c r="B1370">
        <v>-7.0669520796069367</v>
      </c>
      <c r="C1370">
        <v>1368</v>
      </c>
      <c r="D1370">
        <v>4.4676057185392413</v>
      </c>
    </row>
    <row r="1371" spans="1:4" x14ac:dyDescent="0.45">
      <c r="A1371">
        <v>1369</v>
      </c>
      <c r="B1371">
        <v>-7.2238460384406844</v>
      </c>
      <c r="C1371">
        <v>1369</v>
      </c>
      <c r="D1371">
        <v>4.5277429627941368</v>
      </c>
    </row>
    <row r="1372" spans="1:4" x14ac:dyDescent="0.45">
      <c r="A1372">
        <v>1370</v>
      </c>
      <c r="B1372">
        <v>-7.1616924325634832</v>
      </c>
      <c r="C1372">
        <v>1370</v>
      </c>
      <c r="D1372">
        <v>4.5878802075278182</v>
      </c>
    </row>
    <row r="1373" spans="1:4" x14ac:dyDescent="0.45">
      <c r="A1373">
        <v>1371</v>
      </c>
      <c r="B1373">
        <v>-7.267616011894944</v>
      </c>
      <c r="C1373">
        <v>1371</v>
      </c>
      <c r="D1373">
        <v>4.6480174529827192</v>
      </c>
    </row>
    <row r="1374" spans="1:4" x14ac:dyDescent="0.45">
      <c r="A1374">
        <v>1372</v>
      </c>
      <c r="B1374">
        <v>-7.6415296237749191</v>
      </c>
      <c r="C1374">
        <v>1372</v>
      </c>
      <c r="D1374">
        <v>4.7081546984376201</v>
      </c>
    </row>
    <row r="1375" spans="1:4" x14ac:dyDescent="0.45">
      <c r="A1375">
        <v>1373</v>
      </c>
      <c r="B1375">
        <v>-7.6384310311197412</v>
      </c>
      <c r="C1375">
        <v>1373</v>
      </c>
      <c r="D1375">
        <v>4.7682919438925211</v>
      </c>
    </row>
    <row r="1376" spans="1:4" x14ac:dyDescent="0.45">
      <c r="A1376">
        <v>1374</v>
      </c>
      <c r="B1376">
        <v>-7.6293881695482133</v>
      </c>
      <c r="C1376">
        <v>1374</v>
      </c>
      <c r="D1376">
        <v>4.828429189347422</v>
      </c>
    </row>
    <row r="1377" spans="1:4" x14ac:dyDescent="0.45">
      <c r="A1377">
        <v>1375</v>
      </c>
      <c r="B1377">
        <v>-7.8168684808882913</v>
      </c>
      <c r="C1377">
        <v>1375</v>
      </c>
      <c r="D1377">
        <v>4.8087685912436013</v>
      </c>
    </row>
    <row r="1378" spans="1:4" x14ac:dyDescent="0.45">
      <c r="A1378">
        <v>1376</v>
      </c>
      <c r="B1378">
        <v>-7.9081258673477226</v>
      </c>
      <c r="C1378">
        <v>1376</v>
      </c>
      <c r="D1378">
        <v>4.6689057275258934</v>
      </c>
    </row>
    <row r="1379" spans="1:4" x14ac:dyDescent="0.45">
      <c r="A1379">
        <v>1377</v>
      </c>
      <c r="B1379">
        <v>-8.1802284424149931</v>
      </c>
      <c r="C1379">
        <v>1377</v>
      </c>
      <c r="D1379">
        <v>4.5290428638081854</v>
      </c>
    </row>
    <row r="1380" spans="1:4" x14ac:dyDescent="0.45">
      <c r="A1380">
        <v>1378</v>
      </c>
      <c r="B1380">
        <v>-8.4071663642583623</v>
      </c>
      <c r="C1380">
        <v>1378</v>
      </c>
      <c r="D1380">
        <v>4.3891800000904757</v>
      </c>
    </row>
    <row r="1381" spans="1:4" x14ac:dyDescent="0.45">
      <c r="A1381">
        <v>1379</v>
      </c>
      <c r="B1381">
        <v>-8.553357824769952</v>
      </c>
      <c r="C1381">
        <v>1379</v>
      </c>
      <c r="D1381">
        <v>4.2493171363727669</v>
      </c>
    </row>
    <row r="1382" spans="1:4" x14ac:dyDescent="0.45">
      <c r="A1382">
        <v>1380</v>
      </c>
      <c r="B1382">
        <v>-8.5998384030124715</v>
      </c>
      <c r="C1382">
        <v>1380</v>
      </c>
      <c r="D1382">
        <v>4.1892527158948436</v>
      </c>
    </row>
    <row r="1383" spans="1:4" x14ac:dyDescent="0.45">
      <c r="A1383">
        <v>1381</v>
      </c>
      <c r="B1383">
        <v>-8.4963647941934752</v>
      </c>
      <c r="C1383">
        <v>1381</v>
      </c>
      <c r="D1383">
        <v>4.2493899605497436</v>
      </c>
    </row>
    <row r="1384" spans="1:4" x14ac:dyDescent="0.45">
      <c r="A1384">
        <v>1382</v>
      </c>
      <c r="B1384">
        <v>-8.1532184598153048</v>
      </c>
      <c r="C1384">
        <v>1382</v>
      </c>
      <c r="D1384">
        <v>4.3095272052046454</v>
      </c>
    </row>
    <row r="1385" spans="1:4" x14ac:dyDescent="0.45">
      <c r="A1385">
        <v>1383</v>
      </c>
      <c r="B1385">
        <v>-7.9857888566909168</v>
      </c>
      <c r="C1385">
        <v>1383</v>
      </c>
      <c r="D1385">
        <v>4.3696644498595463</v>
      </c>
    </row>
    <row r="1386" spans="1:4" x14ac:dyDescent="0.45">
      <c r="A1386">
        <v>1384</v>
      </c>
      <c r="B1386">
        <v>-7.8739469444658727</v>
      </c>
      <c r="C1386">
        <v>1384</v>
      </c>
      <c r="D1386">
        <v>4.4298016945144463</v>
      </c>
    </row>
    <row r="1387" spans="1:4" x14ac:dyDescent="0.45">
      <c r="A1387">
        <v>1385</v>
      </c>
      <c r="B1387">
        <v>-7.7801275478769787</v>
      </c>
      <c r="C1387">
        <v>1385</v>
      </c>
      <c r="D1387">
        <v>4.4101401076487843</v>
      </c>
    </row>
    <row r="1388" spans="1:4" x14ac:dyDescent="0.45">
      <c r="A1388">
        <v>1386</v>
      </c>
      <c r="B1388">
        <v>-7.9691442895629088</v>
      </c>
      <c r="C1388">
        <v>1386</v>
      </c>
      <c r="D1388">
        <v>4.2702772733036571</v>
      </c>
    </row>
    <row r="1389" spans="1:4" x14ac:dyDescent="0.45">
      <c r="A1389">
        <v>1387</v>
      </c>
      <c r="B1389">
        <v>-7.9691801147698644</v>
      </c>
      <c r="C1389">
        <v>1387</v>
      </c>
      <c r="D1389">
        <v>4.13041443895853</v>
      </c>
    </row>
    <row r="1390" spans="1:4" x14ac:dyDescent="0.45">
      <c r="A1390">
        <v>1388</v>
      </c>
      <c r="B1390">
        <v>-8.0212729812539241</v>
      </c>
      <c r="C1390">
        <v>1388</v>
      </c>
      <c r="D1390">
        <v>3.990551604613402</v>
      </c>
    </row>
    <row r="1391" spans="1:4" x14ac:dyDescent="0.45">
      <c r="A1391">
        <v>1389</v>
      </c>
      <c r="B1391">
        <v>-8.0647485945580311</v>
      </c>
      <c r="C1391">
        <v>1389</v>
      </c>
      <c r="D1391">
        <v>3.8506887702682748</v>
      </c>
    </row>
    <row r="1392" spans="1:4" x14ac:dyDescent="0.45">
      <c r="A1392">
        <v>1390</v>
      </c>
      <c r="B1392">
        <v>-8.075352481622323</v>
      </c>
      <c r="C1392">
        <v>1390</v>
      </c>
      <c r="D1392">
        <v>3.7108259356039461</v>
      </c>
    </row>
    <row r="1393" spans="1:4" x14ac:dyDescent="0.45">
      <c r="A1393">
        <v>1391</v>
      </c>
      <c r="B1393">
        <v>-7.9984956861740386</v>
      </c>
      <c r="C1393">
        <v>1391</v>
      </c>
      <c r="D1393">
        <v>3.570963100458806</v>
      </c>
    </row>
    <row r="1394" spans="1:4" x14ac:dyDescent="0.45">
      <c r="A1394">
        <v>1392</v>
      </c>
      <c r="B1394">
        <v>-7.9513368444812276</v>
      </c>
      <c r="C1394">
        <v>1392</v>
      </c>
      <c r="D1394">
        <v>3.431100265313666</v>
      </c>
    </row>
    <row r="1395" spans="1:4" x14ac:dyDescent="0.45">
      <c r="A1395">
        <v>1393</v>
      </c>
      <c r="B1395">
        <v>-8.1013320068512282</v>
      </c>
      <c r="C1395">
        <v>1393</v>
      </c>
      <c r="D1395">
        <v>3.291237430168525</v>
      </c>
    </row>
    <row r="1396" spans="1:4" x14ac:dyDescent="0.45">
      <c r="A1396">
        <v>1394</v>
      </c>
      <c r="B1396">
        <v>-8.228069155840565</v>
      </c>
      <c r="C1396">
        <v>1394</v>
      </c>
      <c r="D1396">
        <v>3.1513745950233849</v>
      </c>
    </row>
    <row r="1397" spans="1:4" x14ac:dyDescent="0.45">
      <c r="A1397">
        <v>1395</v>
      </c>
      <c r="B1397">
        <v>-8.2236712303594715</v>
      </c>
      <c r="C1397">
        <v>1395</v>
      </c>
      <c r="D1397">
        <v>3.0115117598782501</v>
      </c>
    </row>
    <row r="1398" spans="1:4" x14ac:dyDescent="0.45">
      <c r="A1398">
        <v>1396</v>
      </c>
      <c r="B1398">
        <v>-8.310135801258884</v>
      </c>
      <c r="C1398">
        <v>1396</v>
      </c>
      <c r="D1398">
        <v>2.8716489247331221</v>
      </c>
    </row>
    <row r="1399" spans="1:4" x14ac:dyDescent="0.45">
      <c r="A1399">
        <v>1397</v>
      </c>
      <c r="B1399">
        <v>-8.4257520316320793</v>
      </c>
      <c r="C1399">
        <v>1397</v>
      </c>
      <c r="D1399">
        <v>2.731786089587994</v>
      </c>
    </row>
    <row r="1400" spans="1:4" x14ac:dyDescent="0.45">
      <c r="A1400">
        <v>1398</v>
      </c>
      <c r="B1400">
        <v>-8.4136047341192501</v>
      </c>
      <c r="C1400">
        <v>1398</v>
      </c>
      <c r="D1400">
        <v>2.5919232544428672</v>
      </c>
    </row>
    <row r="1401" spans="1:4" x14ac:dyDescent="0.45">
      <c r="A1401">
        <v>1399</v>
      </c>
      <c r="B1401">
        <v>-8.4136161487791199</v>
      </c>
      <c r="C1401">
        <v>1399</v>
      </c>
      <c r="D1401">
        <v>2.4520604192977391</v>
      </c>
    </row>
    <row r="1402" spans="1:4" x14ac:dyDescent="0.45">
      <c r="A1402">
        <v>1400</v>
      </c>
      <c r="B1402">
        <v>-8.5622544370842686</v>
      </c>
      <c r="C1402">
        <v>1400</v>
      </c>
      <c r="D1402">
        <v>2.4717976484713939</v>
      </c>
    </row>
    <row r="1403" spans="1:4" x14ac:dyDescent="0.45">
      <c r="A1403">
        <v>1401</v>
      </c>
      <c r="B1403">
        <v>-8.7217347736677997</v>
      </c>
      <c r="C1403">
        <v>1401</v>
      </c>
      <c r="D1403">
        <v>2.7319349745263359</v>
      </c>
    </row>
    <row r="1404" spans="1:4" x14ac:dyDescent="0.45">
      <c r="A1404">
        <v>1402</v>
      </c>
      <c r="B1404">
        <v>-8.9980164456419605</v>
      </c>
      <c r="C1404">
        <v>1402</v>
      </c>
      <c r="D1404">
        <v>2.9920723005812779</v>
      </c>
    </row>
    <row r="1405" spans="1:4" x14ac:dyDescent="0.45">
      <c r="A1405">
        <v>1403</v>
      </c>
      <c r="B1405">
        <v>-8.8661535999835586</v>
      </c>
      <c r="C1405">
        <v>1403</v>
      </c>
      <c r="D1405">
        <v>3.2522096266362199</v>
      </c>
    </row>
    <row r="1406" spans="1:4" x14ac:dyDescent="0.45">
      <c r="A1406">
        <v>1404</v>
      </c>
      <c r="B1406">
        <v>-9.1115039252218022</v>
      </c>
      <c r="C1406">
        <v>1404</v>
      </c>
      <c r="D1406">
        <v>3.5123469526911619</v>
      </c>
    </row>
    <row r="1407" spans="1:4" x14ac:dyDescent="0.45">
      <c r="A1407">
        <v>1405</v>
      </c>
      <c r="B1407">
        <v>-9.2865178475593826</v>
      </c>
      <c r="C1407">
        <v>1405</v>
      </c>
      <c r="D1407">
        <v>3.6926838464269021</v>
      </c>
    </row>
    <row r="1408" spans="1:4" x14ac:dyDescent="0.45">
      <c r="A1408">
        <v>1406</v>
      </c>
      <c r="B1408">
        <v>-9.4016372465390248</v>
      </c>
      <c r="C1408">
        <v>1406</v>
      </c>
      <c r="D1408">
        <v>3.7528210914817972</v>
      </c>
    </row>
    <row r="1409" spans="1:4" x14ac:dyDescent="0.45">
      <c r="A1409">
        <v>1407</v>
      </c>
      <c r="B1409">
        <v>-9.5139627625584406</v>
      </c>
      <c r="C1409">
        <v>1407</v>
      </c>
      <c r="D1409">
        <v>3.8129583365366919</v>
      </c>
    </row>
    <row r="1410" spans="1:4" x14ac:dyDescent="0.45">
      <c r="A1410">
        <v>1408</v>
      </c>
      <c r="B1410">
        <v>-9.3548349261323942</v>
      </c>
      <c r="C1410">
        <v>1408</v>
      </c>
      <c r="D1410">
        <v>3.873095581591588</v>
      </c>
    </row>
    <row r="1411" spans="1:4" x14ac:dyDescent="0.45">
      <c r="A1411">
        <v>1409</v>
      </c>
      <c r="B1411">
        <v>-9.0639425098241233</v>
      </c>
      <c r="C1411">
        <v>1409</v>
      </c>
      <c r="D1411">
        <v>3.9332328266464831</v>
      </c>
    </row>
    <row r="1412" spans="1:4" x14ac:dyDescent="0.45">
      <c r="A1412">
        <v>1410</v>
      </c>
      <c r="B1412">
        <v>-9.5101717399283103</v>
      </c>
      <c r="C1412">
        <v>1410</v>
      </c>
      <c r="D1412">
        <v>3.9933700717013778</v>
      </c>
    </row>
    <row r="1413" spans="1:4" x14ac:dyDescent="0.45">
      <c r="A1413">
        <v>1411</v>
      </c>
      <c r="B1413">
        <v>-9.9195655851963931</v>
      </c>
      <c r="C1413">
        <v>1411</v>
      </c>
      <c r="D1413">
        <v>4.0535073167562734</v>
      </c>
    </row>
    <row r="1414" spans="1:4" x14ac:dyDescent="0.45">
      <c r="A1414">
        <v>1412</v>
      </c>
      <c r="B1414">
        <v>-9.9987325699415006</v>
      </c>
      <c r="C1414">
        <v>1412</v>
      </c>
      <c r="D1414">
        <v>4.1136445618111681</v>
      </c>
    </row>
    <row r="1415" spans="1:4" x14ac:dyDescent="0.45">
      <c r="A1415">
        <v>1413</v>
      </c>
      <c r="B1415">
        <v>-10.139075277481091</v>
      </c>
      <c r="C1415">
        <v>1413</v>
      </c>
      <c r="D1415">
        <v>4.1737818068660637</v>
      </c>
    </row>
    <row r="1416" spans="1:4" x14ac:dyDescent="0.45">
      <c r="A1416">
        <v>1414</v>
      </c>
      <c r="B1416">
        <v>-10.19824002392888</v>
      </c>
      <c r="C1416">
        <v>1414</v>
      </c>
      <c r="D1416">
        <v>4.2339190519209584</v>
      </c>
    </row>
    <row r="1417" spans="1:4" x14ac:dyDescent="0.45">
      <c r="A1417">
        <v>1415</v>
      </c>
      <c r="B1417">
        <v>-10.138641616806961</v>
      </c>
      <c r="C1417">
        <v>1415</v>
      </c>
      <c r="D1417">
        <v>4.2940562975344649</v>
      </c>
    </row>
    <row r="1418" spans="1:4" x14ac:dyDescent="0.45">
      <c r="A1418">
        <v>1416</v>
      </c>
      <c r="B1418">
        <v>-10.22103121397679</v>
      </c>
      <c r="C1418">
        <v>1416</v>
      </c>
      <c r="D1418">
        <v>4.354193543989366</v>
      </c>
    </row>
    <row r="1419" spans="1:4" x14ac:dyDescent="0.45">
      <c r="A1419">
        <v>1417</v>
      </c>
      <c r="B1419">
        <v>-10.27878531286208</v>
      </c>
      <c r="C1419">
        <v>1417</v>
      </c>
      <c r="D1419">
        <v>4.414330790444267</v>
      </c>
    </row>
    <row r="1420" spans="1:4" x14ac:dyDescent="0.45">
      <c r="A1420">
        <v>1418</v>
      </c>
      <c r="B1420">
        <v>-10.28790837143665</v>
      </c>
      <c r="C1420">
        <v>1418</v>
      </c>
      <c r="D1420">
        <v>4.4744680368991689</v>
      </c>
    </row>
    <row r="1421" spans="1:4" x14ac:dyDescent="0.45">
      <c r="A1421">
        <v>1419</v>
      </c>
      <c r="B1421">
        <v>-10.309101515918231</v>
      </c>
      <c r="C1421">
        <v>1419</v>
      </c>
      <c r="D1421">
        <v>4.53460528335407</v>
      </c>
    </row>
    <row r="1422" spans="1:4" x14ac:dyDescent="0.45">
      <c r="A1422">
        <v>1420</v>
      </c>
      <c r="B1422">
        <v>-10.39701108693569</v>
      </c>
      <c r="C1422">
        <v>1420</v>
      </c>
      <c r="D1422">
        <v>4.5149408974095318</v>
      </c>
    </row>
    <row r="1423" spans="1:4" x14ac:dyDescent="0.45">
      <c r="A1423">
        <v>1421</v>
      </c>
      <c r="B1423">
        <v>-10.508344296173551</v>
      </c>
      <c r="C1423">
        <v>1421</v>
      </c>
      <c r="D1423">
        <v>4.3750780626643913</v>
      </c>
    </row>
    <row r="1424" spans="1:4" x14ac:dyDescent="0.45">
      <c r="A1424">
        <v>1422</v>
      </c>
      <c r="B1424">
        <v>-10.532048334635149</v>
      </c>
      <c r="C1424">
        <v>1422</v>
      </c>
      <c r="D1424">
        <v>4.2352152279192516</v>
      </c>
    </row>
    <row r="1425" spans="1:4" x14ac:dyDescent="0.45">
      <c r="A1425">
        <v>1423</v>
      </c>
      <c r="B1425">
        <v>-10.61565821731501</v>
      </c>
      <c r="C1425">
        <v>1423</v>
      </c>
      <c r="D1425">
        <v>4.0953523931741111</v>
      </c>
    </row>
    <row r="1426" spans="1:4" x14ac:dyDescent="0.45">
      <c r="A1426">
        <v>1424</v>
      </c>
      <c r="B1426">
        <v>-10.78966251736335</v>
      </c>
      <c r="C1426">
        <v>1424</v>
      </c>
      <c r="D1426">
        <v>3.9554895584289711</v>
      </c>
    </row>
    <row r="1427" spans="1:4" x14ac:dyDescent="0.45">
      <c r="A1427">
        <v>1425</v>
      </c>
      <c r="B1427">
        <v>-10.86138481319254</v>
      </c>
      <c r="C1427">
        <v>1425</v>
      </c>
      <c r="D1427">
        <v>3.895428756163279</v>
      </c>
    </row>
    <row r="1428" spans="1:4" x14ac:dyDescent="0.45">
      <c r="A1428">
        <v>1426</v>
      </c>
      <c r="B1428">
        <v>-10.99560627494022</v>
      </c>
      <c r="C1428">
        <v>1426</v>
      </c>
      <c r="D1428">
        <v>3.95556600281818</v>
      </c>
    </row>
    <row r="1429" spans="1:4" x14ac:dyDescent="0.45">
      <c r="A1429">
        <v>1427</v>
      </c>
      <c r="B1429">
        <v>-11.30835802179428</v>
      </c>
      <c r="C1429">
        <v>1427</v>
      </c>
      <c r="D1429">
        <v>4.0157032494730824</v>
      </c>
    </row>
    <row r="1430" spans="1:4" x14ac:dyDescent="0.45">
      <c r="A1430">
        <v>1428</v>
      </c>
      <c r="B1430">
        <v>-11.285956360572399</v>
      </c>
      <c r="C1430">
        <v>1428</v>
      </c>
      <c r="D1430">
        <v>4.0758404961279826</v>
      </c>
    </row>
    <row r="1431" spans="1:4" x14ac:dyDescent="0.45">
      <c r="A1431">
        <v>1429</v>
      </c>
      <c r="B1431">
        <v>-11.57485314573451</v>
      </c>
      <c r="C1431">
        <v>1429</v>
      </c>
      <c r="D1431">
        <v>4.1359777427828854</v>
      </c>
    </row>
    <row r="1432" spans="1:4" x14ac:dyDescent="0.45">
      <c r="A1432">
        <v>1430</v>
      </c>
      <c r="B1432">
        <v>-11.33635847207332</v>
      </c>
      <c r="C1432">
        <v>1430</v>
      </c>
      <c r="D1432">
        <v>4.1961149889589704</v>
      </c>
    </row>
    <row r="1433" spans="1:4" x14ac:dyDescent="0.45">
      <c r="A1433">
        <v>1431</v>
      </c>
      <c r="B1433">
        <v>-11.122020369422639</v>
      </c>
      <c r="C1433">
        <v>1431</v>
      </c>
      <c r="D1433">
        <v>4.2562522344138642</v>
      </c>
    </row>
    <row r="1434" spans="1:4" x14ac:dyDescent="0.45">
      <c r="A1434">
        <v>1432</v>
      </c>
      <c r="B1434">
        <v>-11.2393385740535</v>
      </c>
      <c r="C1434">
        <v>1432</v>
      </c>
      <c r="D1434">
        <v>4.3163894798687599</v>
      </c>
    </row>
    <row r="1435" spans="1:4" x14ac:dyDescent="0.45">
      <c r="A1435">
        <v>1433</v>
      </c>
      <c r="B1435">
        <v>-11.18647312743393</v>
      </c>
      <c r="C1435">
        <v>1433</v>
      </c>
      <c r="D1435">
        <v>4.3765267253236546</v>
      </c>
    </row>
    <row r="1436" spans="1:4" x14ac:dyDescent="0.45">
      <c r="A1436">
        <v>1434</v>
      </c>
      <c r="B1436">
        <v>-11.21392145221302</v>
      </c>
      <c r="C1436">
        <v>1434</v>
      </c>
      <c r="D1436">
        <v>4.4366639707785502</v>
      </c>
    </row>
    <row r="1437" spans="1:4" x14ac:dyDescent="0.45">
      <c r="A1437">
        <v>1435</v>
      </c>
      <c r="B1437">
        <v>-11.062705042304231</v>
      </c>
      <c r="C1437">
        <v>1435</v>
      </c>
      <c r="D1437">
        <v>4.4968012163930524</v>
      </c>
    </row>
    <row r="1438" spans="1:4" x14ac:dyDescent="0.45">
      <c r="A1438">
        <v>1436</v>
      </c>
      <c r="B1438">
        <v>-11.036047696308881</v>
      </c>
      <c r="C1438">
        <v>1436</v>
      </c>
      <c r="D1438">
        <v>4.5569384622479472</v>
      </c>
    </row>
    <row r="1439" spans="1:4" x14ac:dyDescent="0.45">
      <c r="A1439">
        <v>1437</v>
      </c>
      <c r="B1439">
        <v>-10.747326376520061</v>
      </c>
      <c r="C1439">
        <v>1437</v>
      </c>
      <c r="D1439">
        <v>4.6170757081028428</v>
      </c>
    </row>
    <row r="1440" spans="1:4" x14ac:dyDescent="0.45">
      <c r="A1440">
        <v>1438</v>
      </c>
      <c r="B1440">
        <v>-10.561447298708799</v>
      </c>
      <c r="C1440">
        <v>1438</v>
      </c>
      <c r="D1440">
        <v>4.6772129539577394</v>
      </c>
    </row>
    <row r="1441" spans="1:4" x14ac:dyDescent="0.45">
      <c r="A1441">
        <v>1439</v>
      </c>
      <c r="B1441">
        <v>-10.534031939929539</v>
      </c>
      <c r="C1441">
        <v>1439</v>
      </c>
      <c r="D1441">
        <v>4.7373501998126342</v>
      </c>
    </row>
    <row r="1442" spans="1:4" x14ac:dyDescent="0.45">
      <c r="A1442">
        <v>1440</v>
      </c>
      <c r="B1442">
        <v>-10.509484156098351</v>
      </c>
      <c r="C1442">
        <v>1440</v>
      </c>
      <c r="D1442">
        <v>4.7974874460665484</v>
      </c>
    </row>
    <row r="1443" spans="1:4" x14ac:dyDescent="0.45">
      <c r="A1443">
        <v>1441</v>
      </c>
      <c r="B1443">
        <v>-10.583031320245141</v>
      </c>
      <c r="C1443">
        <v>1441</v>
      </c>
      <c r="D1443">
        <v>4.8576246929214486</v>
      </c>
    </row>
    <row r="1444" spans="1:4" x14ac:dyDescent="0.45">
      <c r="A1444">
        <v>1442</v>
      </c>
      <c r="B1444">
        <v>-10.62413334646028</v>
      </c>
      <c r="C1444">
        <v>1442</v>
      </c>
      <c r="D1444">
        <v>4.9177619397763506</v>
      </c>
    </row>
    <row r="1445" spans="1:4" x14ac:dyDescent="0.45">
      <c r="A1445">
        <v>1443</v>
      </c>
      <c r="B1445">
        <v>-10.58937711507701</v>
      </c>
      <c r="C1445">
        <v>1443</v>
      </c>
      <c r="D1445">
        <v>4.9778991866312534</v>
      </c>
    </row>
    <row r="1446" spans="1:4" x14ac:dyDescent="0.45">
      <c r="A1446">
        <v>1444</v>
      </c>
      <c r="B1446">
        <v>-10.509439168556639</v>
      </c>
      <c r="C1446">
        <v>1444</v>
      </c>
      <c r="D1446">
        <v>5.0380364334861536</v>
      </c>
    </row>
    <row r="1447" spans="1:4" x14ac:dyDescent="0.45">
      <c r="A1447">
        <v>1445</v>
      </c>
      <c r="B1447">
        <v>-10.59537938936562</v>
      </c>
      <c r="C1447">
        <v>1445</v>
      </c>
      <c r="D1447">
        <v>5.0981736799420352</v>
      </c>
    </row>
    <row r="1448" spans="1:4" x14ac:dyDescent="0.45">
      <c r="A1448">
        <v>1446</v>
      </c>
      <c r="B1448">
        <v>-10.87069748808271</v>
      </c>
      <c r="C1448">
        <v>1446</v>
      </c>
      <c r="D1448">
        <v>5.15831092579693</v>
      </c>
    </row>
    <row r="1449" spans="1:4" x14ac:dyDescent="0.45">
      <c r="A1449">
        <v>1447</v>
      </c>
      <c r="B1449">
        <v>-11.0485905239297</v>
      </c>
      <c r="C1449">
        <v>1447</v>
      </c>
      <c r="D1449">
        <v>5.2184481716518256</v>
      </c>
    </row>
    <row r="1450" spans="1:4" x14ac:dyDescent="0.45">
      <c r="A1450">
        <v>1448</v>
      </c>
      <c r="B1450">
        <v>-11.00381633140948</v>
      </c>
      <c r="C1450">
        <v>1448</v>
      </c>
      <c r="D1450">
        <v>5.2785854175067213</v>
      </c>
    </row>
    <row r="1451" spans="1:4" x14ac:dyDescent="0.45">
      <c r="A1451">
        <v>1449</v>
      </c>
      <c r="B1451">
        <v>-10.90357659403028</v>
      </c>
      <c r="C1451">
        <v>1449</v>
      </c>
      <c r="D1451">
        <v>5.3387226633616169</v>
      </c>
    </row>
    <row r="1452" spans="1:4" x14ac:dyDescent="0.45">
      <c r="A1452">
        <v>1450</v>
      </c>
      <c r="B1452">
        <v>-10.91624444590142</v>
      </c>
      <c r="C1452">
        <v>1450</v>
      </c>
      <c r="D1452">
        <v>5.3190558772949306</v>
      </c>
    </row>
    <row r="1453" spans="1:4" x14ac:dyDescent="0.45">
      <c r="A1453">
        <v>1451</v>
      </c>
      <c r="B1453">
        <v>-10.98687012332754</v>
      </c>
      <c r="C1453">
        <v>1451</v>
      </c>
      <c r="D1453">
        <v>5.179193043149791</v>
      </c>
    </row>
    <row r="1454" spans="1:4" x14ac:dyDescent="0.45">
      <c r="A1454">
        <v>1452</v>
      </c>
      <c r="B1454">
        <v>-10.952061688575069</v>
      </c>
      <c r="C1454">
        <v>1452</v>
      </c>
      <c r="D1454">
        <v>5.0393302090046506</v>
      </c>
    </row>
    <row r="1455" spans="1:4" x14ac:dyDescent="0.45">
      <c r="A1455">
        <v>1453</v>
      </c>
      <c r="B1455">
        <v>-10.74622506347518</v>
      </c>
      <c r="C1455">
        <v>1453</v>
      </c>
      <c r="D1455">
        <v>4.899467374859511</v>
      </c>
    </row>
    <row r="1456" spans="1:4" x14ac:dyDescent="0.45">
      <c r="A1456">
        <v>1454</v>
      </c>
      <c r="B1456">
        <v>-10.599068488364679</v>
      </c>
      <c r="C1456">
        <v>1454</v>
      </c>
      <c r="D1456">
        <v>4.7596045407143706</v>
      </c>
    </row>
    <row r="1457" spans="1:4" x14ac:dyDescent="0.45">
      <c r="A1457">
        <v>1455</v>
      </c>
      <c r="B1457">
        <v>-10.11405234782575</v>
      </c>
      <c r="C1457">
        <v>1455</v>
      </c>
      <c r="D1457">
        <v>4.6197417071278677</v>
      </c>
    </row>
    <row r="1458" spans="1:4" x14ac:dyDescent="0.45">
      <c r="A1458">
        <v>1456</v>
      </c>
      <c r="B1458">
        <v>-10.048340020278211</v>
      </c>
      <c r="C1458">
        <v>1456</v>
      </c>
      <c r="D1458">
        <v>4.4798788743827416</v>
      </c>
    </row>
    <row r="1459" spans="1:4" x14ac:dyDescent="0.45">
      <c r="A1459">
        <v>1457</v>
      </c>
      <c r="B1459">
        <v>-9.1528668357695295</v>
      </c>
      <c r="C1459">
        <v>1457</v>
      </c>
      <c r="D1459">
        <v>4.3400160416376146</v>
      </c>
    </row>
    <row r="1460" spans="1:4" x14ac:dyDescent="0.45">
      <c r="A1460">
        <v>1458</v>
      </c>
      <c r="B1460">
        <v>-8.6489515567134205</v>
      </c>
      <c r="C1460">
        <v>1458</v>
      </c>
      <c r="D1460">
        <v>4.2001532088924884</v>
      </c>
    </row>
    <row r="1461" spans="1:4" x14ac:dyDescent="0.45">
      <c r="A1461">
        <v>1459</v>
      </c>
      <c r="B1461">
        <v>-8.8853726335944767</v>
      </c>
      <c r="C1461">
        <v>1459</v>
      </c>
      <c r="D1461">
        <v>4.0602903761473614</v>
      </c>
    </row>
    <row r="1462" spans="1:4" x14ac:dyDescent="0.45">
      <c r="A1462">
        <v>1460</v>
      </c>
      <c r="B1462">
        <v>-8.4891685800917021</v>
      </c>
      <c r="C1462">
        <v>1460</v>
      </c>
      <c r="D1462">
        <v>4.0002323748453028</v>
      </c>
    </row>
    <row r="1463" spans="1:4" x14ac:dyDescent="0.45">
      <c r="A1463">
        <v>1461</v>
      </c>
      <c r="B1463">
        <v>-8.3134158566544443</v>
      </c>
      <c r="C1463">
        <v>1461</v>
      </c>
      <c r="D1463">
        <v>4.0603696209002038</v>
      </c>
    </row>
    <row r="1464" spans="1:4" x14ac:dyDescent="0.45">
      <c r="A1464">
        <v>1462</v>
      </c>
      <c r="B1464">
        <v>-7.8661280128547331</v>
      </c>
      <c r="C1464">
        <v>1462</v>
      </c>
      <c r="D1464">
        <v>4.1205068669551048</v>
      </c>
    </row>
    <row r="1465" spans="1:4" x14ac:dyDescent="0.45">
      <c r="A1465">
        <v>1463</v>
      </c>
      <c r="B1465">
        <v>-7.7222665765173568</v>
      </c>
      <c r="C1465">
        <v>1463</v>
      </c>
      <c r="D1465">
        <v>4.1806441130100058</v>
      </c>
    </row>
    <row r="1466" spans="1:4" x14ac:dyDescent="0.45">
      <c r="A1466">
        <v>1464</v>
      </c>
      <c r="B1466">
        <v>-7.7811735892501206</v>
      </c>
      <c r="C1466">
        <v>1464</v>
      </c>
      <c r="D1466">
        <v>4.2407813590649068</v>
      </c>
    </row>
    <row r="1467" spans="1:4" x14ac:dyDescent="0.45">
      <c r="A1467">
        <v>1465</v>
      </c>
      <c r="B1467">
        <v>-7.5577273944406231</v>
      </c>
      <c r="C1467">
        <v>1465</v>
      </c>
      <c r="D1467">
        <v>4.3009186051996133</v>
      </c>
    </row>
    <row r="1468" spans="1:4" x14ac:dyDescent="0.45">
      <c r="A1468">
        <v>1466</v>
      </c>
      <c r="B1468">
        <v>-7.4137722045250296</v>
      </c>
      <c r="C1468">
        <v>1466</v>
      </c>
      <c r="D1468">
        <v>4.3610558514545144</v>
      </c>
    </row>
    <row r="1469" spans="1:4" x14ac:dyDescent="0.45">
      <c r="A1469">
        <v>1467</v>
      </c>
      <c r="B1469">
        <v>-7.3410779770931507</v>
      </c>
      <c r="C1469">
        <v>1467</v>
      </c>
      <c r="D1469">
        <v>4.4211930977094154</v>
      </c>
    </row>
    <row r="1470" spans="1:4" x14ac:dyDescent="0.45">
      <c r="A1470">
        <v>1468</v>
      </c>
      <c r="B1470">
        <v>-6.800214691434368</v>
      </c>
      <c r="C1470">
        <v>1468</v>
      </c>
      <c r="D1470">
        <v>4.4813303439643173</v>
      </c>
    </row>
    <row r="1471" spans="1:4" x14ac:dyDescent="0.45">
      <c r="A1471">
        <v>1469</v>
      </c>
      <c r="B1471">
        <v>-6.400026066540339</v>
      </c>
      <c r="C1471">
        <v>1469</v>
      </c>
      <c r="D1471">
        <v>4.5414675902192183</v>
      </c>
    </row>
    <row r="1472" spans="1:4" x14ac:dyDescent="0.45">
      <c r="A1472">
        <v>1470</v>
      </c>
      <c r="B1472">
        <v>-6.1795102099576287</v>
      </c>
      <c r="C1472">
        <v>1470</v>
      </c>
      <c r="D1472">
        <v>4.6814104688752547</v>
      </c>
    </row>
    <row r="1473" spans="1:4" x14ac:dyDescent="0.45">
      <c r="A1473">
        <v>1471</v>
      </c>
      <c r="B1473">
        <v>-5.905844801661325</v>
      </c>
      <c r="C1473">
        <v>1471</v>
      </c>
      <c r="D1473">
        <v>4.9415477963301733</v>
      </c>
    </row>
    <row r="1474" spans="1:4" x14ac:dyDescent="0.45">
      <c r="A1474">
        <v>1472</v>
      </c>
      <c r="B1474">
        <v>-5.7383070935026703</v>
      </c>
      <c r="C1474">
        <v>1472</v>
      </c>
      <c r="D1474">
        <v>5.2016851237850918</v>
      </c>
    </row>
    <row r="1475" spans="1:4" x14ac:dyDescent="0.45">
      <c r="A1475">
        <v>1473</v>
      </c>
      <c r="B1475">
        <v>-5.5404427017926894</v>
      </c>
      <c r="C1475">
        <v>1473</v>
      </c>
      <c r="D1475">
        <v>5.4618224512400104</v>
      </c>
    </row>
    <row r="1476" spans="1:4" x14ac:dyDescent="0.45">
      <c r="A1476">
        <v>1474</v>
      </c>
      <c r="B1476">
        <v>-5.2910200662100602</v>
      </c>
      <c r="C1476">
        <v>1474</v>
      </c>
      <c r="D1476">
        <v>5.7219597786949299</v>
      </c>
    </row>
    <row r="1477" spans="1:4" x14ac:dyDescent="0.45">
      <c r="A1477">
        <v>1475</v>
      </c>
      <c r="B1477">
        <v>-5.1340650028663344</v>
      </c>
      <c r="C1477">
        <v>1475</v>
      </c>
      <c r="D1477">
        <v>5.9022910737485956</v>
      </c>
    </row>
    <row r="1478" spans="1:4" x14ac:dyDescent="0.45">
      <c r="A1478">
        <v>1476</v>
      </c>
      <c r="B1478">
        <v>-4.7066368134545664</v>
      </c>
      <c r="C1478">
        <v>1476</v>
      </c>
      <c r="D1478">
        <v>5.9624283200034913</v>
      </c>
    </row>
    <row r="1479" spans="1:4" x14ac:dyDescent="0.45">
      <c r="A1479">
        <v>1477</v>
      </c>
      <c r="B1479">
        <v>-4.2086822087129496</v>
      </c>
      <c r="C1479">
        <v>1477</v>
      </c>
      <c r="D1479">
        <v>6.022565566258387</v>
      </c>
    </row>
    <row r="1480" spans="1:4" x14ac:dyDescent="0.45">
      <c r="A1480">
        <v>1478</v>
      </c>
      <c r="B1480">
        <v>-4.1050697533922289</v>
      </c>
      <c r="C1480">
        <v>1478</v>
      </c>
      <c r="D1480">
        <v>6.0827028125132827</v>
      </c>
    </row>
    <row r="1481" spans="1:4" x14ac:dyDescent="0.45">
      <c r="A1481">
        <v>1479</v>
      </c>
      <c r="B1481">
        <v>-3.7587542805999008</v>
      </c>
      <c r="C1481">
        <v>1479</v>
      </c>
      <c r="D1481">
        <v>6.1428400587681784</v>
      </c>
    </row>
    <row r="1482" spans="1:4" x14ac:dyDescent="0.45">
      <c r="A1482">
        <v>1480</v>
      </c>
      <c r="B1482">
        <v>-3.8402718897986938</v>
      </c>
      <c r="C1482">
        <v>1480</v>
      </c>
      <c r="D1482">
        <v>6.2827837375042588</v>
      </c>
    </row>
    <row r="1483" spans="1:4" x14ac:dyDescent="0.45">
      <c r="A1483">
        <v>1481</v>
      </c>
      <c r="B1483">
        <v>-3.9022170032588348</v>
      </c>
      <c r="C1483">
        <v>1481</v>
      </c>
      <c r="D1483">
        <v>6.5429210651592014</v>
      </c>
    </row>
    <row r="1484" spans="1:4" x14ac:dyDescent="0.45">
      <c r="A1484">
        <v>1482</v>
      </c>
      <c r="B1484">
        <v>-3.377903981284756</v>
      </c>
      <c r="C1484">
        <v>1482</v>
      </c>
      <c r="D1484">
        <v>6.8030583928141439</v>
      </c>
    </row>
    <row r="1485" spans="1:4" x14ac:dyDescent="0.45">
      <c r="A1485">
        <v>1483</v>
      </c>
      <c r="B1485">
        <v>-3.3067296941488342</v>
      </c>
      <c r="C1485">
        <v>1483</v>
      </c>
      <c r="D1485">
        <v>7.0631957204690874</v>
      </c>
    </row>
    <row r="1486" spans="1:4" x14ac:dyDescent="0.45">
      <c r="A1486">
        <v>1484</v>
      </c>
      <c r="B1486">
        <v>-2.931465233667812</v>
      </c>
      <c r="C1486">
        <v>1484</v>
      </c>
      <c r="D1486">
        <v>7.3233330481240291</v>
      </c>
    </row>
    <row r="1487" spans="1:4" x14ac:dyDescent="0.45">
      <c r="A1487">
        <v>1485</v>
      </c>
      <c r="B1487">
        <v>-2.5333530468555501</v>
      </c>
      <c r="C1487">
        <v>1485</v>
      </c>
      <c r="D1487">
        <v>7.5036635434571934</v>
      </c>
    </row>
    <row r="1488" spans="1:4" x14ac:dyDescent="0.45">
      <c r="A1488">
        <v>1486</v>
      </c>
      <c r="B1488">
        <v>-2.5948811371410829</v>
      </c>
      <c r="C1488">
        <v>1486</v>
      </c>
      <c r="D1488">
        <v>7.5638007901120892</v>
      </c>
    </row>
    <row r="1489" spans="1:4" x14ac:dyDescent="0.45">
      <c r="A1489">
        <v>1487</v>
      </c>
      <c r="B1489">
        <v>-2.5010146035370502</v>
      </c>
      <c r="C1489">
        <v>1487</v>
      </c>
      <c r="D1489">
        <v>7.6239380367669849</v>
      </c>
    </row>
    <row r="1490" spans="1:4" x14ac:dyDescent="0.45">
      <c r="A1490">
        <v>1488</v>
      </c>
      <c r="B1490">
        <v>-2.296473311679101</v>
      </c>
      <c r="C1490">
        <v>1488</v>
      </c>
      <c r="D1490">
        <v>7.6840752834218806</v>
      </c>
    </row>
    <row r="1491" spans="1:4" x14ac:dyDescent="0.45">
      <c r="A1491">
        <v>1489</v>
      </c>
      <c r="B1491">
        <v>-2.3016971111085329</v>
      </c>
      <c r="C1491">
        <v>1489</v>
      </c>
      <c r="D1491">
        <v>7.7442125300767763</v>
      </c>
    </row>
    <row r="1492" spans="1:4" x14ac:dyDescent="0.45">
      <c r="A1492">
        <v>1490</v>
      </c>
      <c r="B1492">
        <v>-1.5875559216936399</v>
      </c>
      <c r="C1492">
        <v>1490</v>
      </c>
      <c r="D1492">
        <v>7.8043497767316738</v>
      </c>
    </row>
    <row r="1493" spans="1:4" x14ac:dyDescent="0.45">
      <c r="A1493">
        <v>1491</v>
      </c>
      <c r="B1493">
        <v>-1.351930289969778</v>
      </c>
      <c r="C1493">
        <v>1491</v>
      </c>
      <c r="D1493">
        <v>7.8644870233865758</v>
      </c>
    </row>
    <row r="1494" spans="1:4" x14ac:dyDescent="0.45">
      <c r="A1494">
        <v>1492</v>
      </c>
      <c r="B1494">
        <v>-1.392927164581067</v>
      </c>
      <c r="C1494">
        <v>1492</v>
      </c>
      <c r="D1494">
        <v>7.9246242700414768</v>
      </c>
    </row>
    <row r="1495" spans="1:4" x14ac:dyDescent="0.45">
      <c r="A1495">
        <v>1493</v>
      </c>
      <c r="B1495">
        <v>-1.056378424585535</v>
      </c>
      <c r="C1495">
        <v>1493</v>
      </c>
      <c r="D1495">
        <v>7.9847615166963788</v>
      </c>
    </row>
    <row r="1496" spans="1:4" x14ac:dyDescent="0.45">
      <c r="A1496">
        <v>1494</v>
      </c>
      <c r="B1496">
        <v>-0.73743653578413548</v>
      </c>
      <c r="C1496">
        <v>1494</v>
      </c>
      <c r="D1496">
        <v>8.0448987633512807</v>
      </c>
    </row>
    <row r="1497" spans="1:4" x14ac:dyDescent="0.45">
      <c r="A1497">
        <v>1495</v>
      </c>
      <c r="B1497">
        <v>-0.2275634372000794</v>
      </c>
      <c r="C1497">
        <v>1495</v>
      </c>
      <c r="D1497">
        <v>8.1050360105648327</v>
      </c>
    </row>
    <row r="1498" spans="1:4" x14ac:dyDescent="0.45">
      <c r="A1498">
        <v>1496</v>
      </c>
      <c r="B1498">
        <v>9.2908535188520158E-2</v>
      </c>
      <c r="C1498">
        <v>1496</v>
      </c>
      <c r="D1498">
        <v>8.1651732586197294</v>
      </c>
    </row>
    <row r="1499" spans="1:4" x14ac:dyDescent="0.45">
      <c r="A1499">
        <v>1497</v>
      </c>
      <c r="B1499">
        <v>0.1089519733728576</v>
      </c>
      <c r="C1499">
        <v>1497</v>
      </c>
      <c r="D1499">
        <v>8.2253105066746244</v>
      </c>
    </row>
    <row r="1500" spans="1:4" x14ac:dyDescent="0.45">
      <c r="A1500">
        <v>1498</v>
      </c>
      <c r="B1500">
        <v>0.36616866072297799</v>
      </c>
      <c r="C1500">
        <v>1498</v>
      </c>
      <c r="D1500">
        <v>8.2854477547295211</v>
      </c>
    </row>
    <row r="1501" spans="1:4" x14ac:dyDescent="0.45">
      <c r="A1501">
        <v>1499</v>
      </c>
      <c r="B1501">
        <v>0.70702108355055937</v>
      </c>
      <c r="C1501">
        <v>1499</v>
      </c>
      <c r="D1501">
        <v>8.3455850027844178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1"/>
  <sheetViews>
    <sheetView workbookViewId="0">
      <selection activeCell="N12" sqref="N12"/>
    </sheetView>
  </sheetViews>
  <sheetFormatPr defaultRowHeight="14.25" x14ac:dyDescent="0.45"/>
  <sheetData>
    <row r="1" spans="1:4" x14ac:dyDescent="0.4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45">
      <c r="A2">
        <v>0</v>
      </c>
      <c r="B2">
        <v>1448.5598059345141</v>
      </c>
      <c r="C2">
        <v>0</v>
      </c>
      <c r="D2">
        <v>598.44887282887055</v>
      </c>
    </row>
    <row r="3" spans="1:4" x14ac:dyDescent="0.45">
      <c r="A3">
        <v>6.6666666666666664E-4</v>
      </c>
      <c r="B3">
        <v>1439.7358781709879</v>
      </c>
      <c r="C3">
        <v>6.6666666666666664E-4</v>
      </c>
      <c r="D3">
        <v>2664.132117105949</v>
      </c>
    </row>
    <row r="4" spans="1:4" x14ac:dyDescent="0.45">
      <c r="A4">
        <v>1.3333333333333331E-3</v>
      </c>
      <c r="B4">
        <v>2165.6576203468362</v>
      </c>
      <c r="C4">
        <v>1.3333333333333331E-3</v>
      </c>
      <c r="D4">
        <v>1421.665851493083</v>
      </c>
    </row>
    <row r="5" spans="1:4" x14ac:dyDescent="0.45">
      <c r="A5">
        <v>2E-3</v>
      </c>
      <c r="B5">
        <v>4142.4456214211305</v>
      </c>
      <c r="C5">
        <v>2E-3</v>
      </c>
      <c r="D5">
        <v>1602.9772575057759</v>
      </c>
    </row>
    <row r="6" spans="1:4" x14ac:dyDescent="0.45">
      <c r="A6">
        <v>2.666666666666667E-3</v>
      </c>
      <c r="B6">
        <v>1489.4322611252401</v>
      </c>
      <c r="C6">
        <v>2.666666666666667E-3</v>
      </c>
      <c r="D6">
        <v>678.00455118753371</v>
      </c>
    </row>
    <row r="7" spans="1:4" x14ac:dyDescent="0.45">
      <c r="A7">
        <v>3.3333333333333331E-3</v>
      </c>
      <c r="B7">
        <v>1714.6285440322411</v>
      </c>
      <c r="C7">
        <v>3.3333333333333331E-3</v>
      </c>
      <c r="D7">
        <v>3252.1174590350288</v>
      </c>
    </row>
    <row r="8" spans="1:4" x14ac:dyDescent="0.45">
      <c r="A8">
        <v>4.0000000000000001E-3</v>
      </c>
      <c r="B8">
        <v>2029.947834250087</v>
      </c>
      <c r="C8">
        <v>4.0000000000000001E-3</v>
      </c>
      <c r="D8">
        <v>505.66023541796949</v>
      </c>
    </row>
    <row r="9" spans="1:4" x14ac:dyDescent="0.45">
      <c r="A9">
        <v>4.6666666666666662E-3</v>
      </c>
      <c r="B9">
        <v>658.17698618862084</v>
      </c>
      <c r="C9">
        <v>4.6666666666666662E-3</v>
      </c>
      <c r="D9">
        <v>130.73931397213471</v>
      </c>
    </row>
    <row r="10" spans="1:4" x14ac:dyDescent="0.45">
      <c r="A10">
        <v>5.3333333333333332E-3</v>
      </c>
      <c r="B10">
        <v>795.72428744467902</v>
      </c>
      <c r="C10">
        <v>5.3333333333333332E-3</v>
      </c>
      <c r="D10">
        <v>821.64722613741753</v>
      </c>
    </row>
    <row r="11" spans="1:4" x14ac:dyDescent="0.45">
      <c r="A11">
        <v>6.0000000000000001E-3</v>
      </c>
      <c r="B11">
        <v>1140.5723554303149</v>
      </c>
      <c r="C11">
        <v>6.0000000000000001E-3</v>
      </c>
      <c r="D11">
        <v>419.66281746308408</v>
      </c>
    </row>
    <row r="12" spans="1:4" x14ac:dyDescent="0.45">
      <c r="A12">
        <v>6.6666666666666662E-3</v>
      </c>
      <c r="B12">
        <v>767.3211831387631</v>
      </c>
      <c r="C12">
        <v>6.6666666666666662E-3</v>
      </c>
      <c r="D12">
        <v>193.38492716329779</v>
      </c>
    </row>
    <row r="13" spans="1:4" x14ac:dyDescent="0.45">
      <c r="A13">
        <v>7.3333333333333332E-3</v>
      </c>
      <c r="B13">
        <v>442.37060261442531</v>
      </c>
      <c r="C13">
        <v>7.3333333333333332E-3</v>
      </c>
      <c r="D13">
        <v>321.40124007363488</v>
      </c>
    </row>
    <row r="14" spans="1:4" x14ac:dyDescent="0.45">
      <c r="A14">
        <v>8.0000000000000002E-3</v>
      </c>
      <c r="B14">
        <v>412.70628330073799</v>
      </c>
      <c r="C14">
        <v>8.0000000000000002E-3</v>
      </c>
      <c r="D14">
        <v>539.40574281251247</v>
      </c>
    </row>
    <row r="15" spans="1:4" x14ac:dyDescent="0.45">
      <c r="A15">
        <v>8.6666666666666663E-3</v>
      </c>
      <c r="B15">
        <v>297.99847589439793</v>
      </c>
      <c r="C15">
        <v>8.6666666666666663E-3</v>
      </c>
      <c r="D15">
        <v>397.63936362509071</v>
      </c>
    </row>
    <row r="16" spans="1:4" x14ac:dyDescent="0.45">
      <c r="A16">
        <v>9.3333333333333324E-3</v>
      </c>
      <c r="B16">
        <v>654.93258945452806</v>
      </c>
      <c r="C16">
        <v>9.3333333333333324E-3</v>
      </c>
      <c r="D16">
        <v>327.03149012032122</v>
      </c>
    </row>
    <row r="17" spans="1:4" x14ac:dyDescent="0.45">
      <c r="A17">
        <v>0.01</v>
      </c>
      <c r="B17">
        <v>238.06263859741989</v>
      </c>
      <c r="C17">
        <v>0.01</v>
      </c>
      <c r="D17">
        <v>275.29443618650708</v>
      </c>
    </row>
    <row r="18" spans="1:4" x14ac:dyDescent="0.45">
      <c r="A18">
        <v>1.066666666666667E-2</v>
      </c>
      <c r="B18">
        <v>190.91938379899659</v>
      </c>
      <c r="C18">
        <v>1.066666666666667E-2</v>
      </c>
      <c r="D18">
        <v>224.26151755540641</v>
      </c>
    </row>
    <row r="19" spans="1:4" x14ac:dyDescent="0.45">
      <c r="A19">
        <v>1.1333333333333331E-2</v>
      </c>
      <c r="B19">
        <v>247.8289227059833</v>
      </c>
      <c r="C19">
        <v>1.1333333333333331E-2</v>
      </c>
      <c r="D19">
        <v>141.5333384663351</v>
      </c>
    </row>
    <row r="20" spans="1:4" x14ac:dyDescent="0.45">
      <c r="A20">
        <v>1.2E-2</v>
      </c>
      <c r="B20">
        <v>453.03555539701819</v>
      </c>
      <c r="C20">
        <v>1.2E-2</v>
      </c>
      <c r="D20">
        <v>202.78725302790031</v>
      </c>
    </row>
    <row r="21" spans="1:4" x14ac:dyDescent="0.45">
      <c r="A21">
        <v>1.266666666666667E-2</v>
      </c>
      <c r="B21">
        <v>175.89713591630979</v>
      </c>
      <c r="C21">
        <v>1.266666666666667E-2</v>
      </c>
      <c r="D21">
        <v>113.3770207330432</v>
      </c>
    </row>
    <row r="22" spans="1:4" x14ac:dyDescent="0.45">
      <c r="A22">
        <v>1.3333333333333331E-2</v>
      </c>
      <c r="B22">
        <v>221.61219445100059</v>
      </c>
      <c r="C22">
        <v>1.3333333333333331E-2</v>
      </c>
      <c r="D22">
        <v>266.44252769331962</v>
      </c>
    </row>
    <row r="23" spans="1:4" x14ac:dyDescent="0.45">
      <c r="A23">
        <v>1.4E-2</v>
      </c>
      <c r="B23">
        <v>269.77529516381492</v>
      </c>
      <c r="C23">
        <v>1.4E-2</v>
      </c>
      <c r="D23">
        <v>371.59888282443347</v>
      </c>
    </row>
    <row r="24" spans="1:4" x14ac:dyDescent="0.45">
      <c r="A24">
        <v>1.466666666666667E-2</v>
      </c>
      <c r="B24">
        <v>320.17393426850413</v>
      </c>
      <c r="C24">
        <v>1.466666666666667E-2</v>
      </c>
      <c r="D24">
        <v>323.6688806972482</v>
      </c>
    </row>
    <row r="25" spans="1:4" x14ac:dyDescent="0.45">
      <c r="A25">
        <v>1.5333333333333331E-2</v>
      </c>
      <c r="B25">
        <v>160.855319367091</v>
      </c>
      <c r="C25">
        <v>1.5333333333333331E-2</v>
      </c>
      <c r="D25">
        <v>26.163755495800899</v>
      </c>
    </row>
    <row r="26" spans="1:4" x14ac:dyDescent="0.45">
      <c r="A26">
        <v>1.6E-2</v>
      </c>
      <c r="B26">
        <v>116.2855262045921</v>
      </c>
      <c r="C26">
        <v>1.6E-2</v>
      </c>
      <c r="D26">
        <v>228.02659182294241</v>
      </c>
    </row>
    <row r="27" spans="1:4" x14ac:dyDescent="0.45">
      <c r="A27">
        <v>1.666666666666667E-2</v>
      </c>
      <c r="B27">
        <v>189.2466433933736</v>
      </c>
      <c r="C27">
        <v>1.666666666666667E-2</v>
      </c>
      <c r="D27">
        <v>239.064645157592</v>
      </c>
    </row>
    <row r="28" spans="1:4" x14ac:dyDescent="0.45">
      <c r="A28">
        <v>1.7333333333333329E-2</v>
      </c>
      <c r="B28">
        <v>118.12498823679201</v>
      </c>
      <c r="C28">
        <v>1.7333333333333329E-2</v>
      </c>
      <c r="D28">
        <v>291.34178146435983</v>
      </c>
    </row>
    <row r="29" spans="1:4" x14ac:dyDescent="0.45">
      <c r="A29">
        <v>1.7999999999999999E-2</v>
      </c>
      <c r="B29">
        <v>28.349740405645282</v>
      </c>
      <c r="C29">
        <v>1.7999999999999999E-2</v>
      </c>
      <c r="D29">
        <v>44.454726143012628</v>
      </c>
    </row>
    <row r="30" spans="1:4" x14ac:dyDescent="0.45">
      <c r="A30">
        <v>1.8666666666666661E-2</v>
      </c>
      <c r="B30">
        <v>203.30144991017741</v>
      </c>
      <c r="C30">
        <v>1.8666666666666661E-2</v>
      </c>
      <c r="D30">
        <v>389.2597247241236</v>
      </c>
    </row>
    <row r="31" spans="1:4" x14ac:dyDescent="0.45">
      <c r="A31">
        <v>1.9333333333333331E-2</v>
      </c>
      <c r="B31">
        <v>50.196610630253879</v>
      </c>
      <c r="C31">
        <v>1.9333333333333331E-2</v>
      </c>
      <c r="D31">
        <v>76.82731424545976</v>
      </c>
    </row>
    <row r="32" spans="1:4" x14ac:dyDescent="0.45">
      <c r="A32">
        <v>0.02</v>
      </c>
      <c r="B32">
        <v>59.55224846683641</v>
      </c>
      <c r="C32">
        <v>0.02</v>
      </c>
      <c r="D32">
        <v>181.3536607650758</v>
      </c>
    </row>
    <row r="33" spans="1:4" x14ac:dyDescent="0.45">
      <c r="A33">
        <v>2.066666666666667E-2</v>
      </c>
      <c r="B33">
        <v>129.27859750852849</v>
      </c>
      <c r="C33">
        <v>2.066666666666667E-2</v>
      </c>
      <c r="D33">
        <v>77.931057720140871</v>
      </c>
    </row>
    <row r="34" spans="1:4" x14ac:dyDescent="0.45">
      <c r="A34">
        <v>2.1333333333333329E-2</v>
      </c>
      <c r="B34">
        <v>17.794728785237041</v>
      </c>
      <c r="C34">
        <v>2.1333333333333329E-2</v>
      </c>
      <c r="D34">
        <v>39.219673388589527</v>
      </c>
    </row>
    <row r="35" spans="1:4" x14ac:dyDescent="0.45">
      <c r="A35">
        <v>2.1999999999999999E-2</v>
      </c>
      <c r="B35">
        <v>66.44830891799198</v>
      </c>
      <c r="C35">
        <v>2.1999999999999999E-2</v>
      </c>
      <c r="D35">
        <v>211.9877391741048</v>
      </c>
    </row>
    <row r="36" spans="1:4" x14ac:dyDescent="0.45">
      <c r="A36">
        <v>2.2666666666666661E-2</v>
      </c>
      <c r="B36">
        <v>30.765540841039009</v>
      </c>
      <c r="C36">
        <v>2.2666666666666661E-2</v>
      </c>
      <c r="D36">
        <v>73.901503035197067</v>
      </c>
    </row>
    <row r="37" spans="1:4" x14ac:dyDescent="0.45">
      <c r="A37">
        <v>2.3333333333333331E-2</v>
      </c>
      <c r="B37">
        <v>20.977648483008629</v>
      </c>
      <c r="C37">
        <v>2.3333333333333331E-2</v>
      </c>
      <c r="D37">
        <v>275.79364294372772</v>
      </c>
    </row>
    <row r="38" spans="1:4" x14ac:dyDescent="0.45">
      <c r="A38">
        <v>2.4E-2</v>
      </c>
      <c r="B38">
        <v>63.660512565217893</v>
      </c>
      <c r="C38">
        <v>2.4E-2</v>
      </c>
      <c r="D38">
        <v>80.602350792466225</v>
      </c>
    </row>
    <row r="39" spans="1:4" x14ac:dyDescent="0.45">
      <c r="A39">
        <v>2.466666666666667E-2</v>
      </c>
      <c r="B39">
        <v>19.54223918845172</v>
      </c>
      <c r="C39">
        <v>2.466666666666667E-2</v>
      </c>
      <c r="D39">
        <v>134.48204793919689</v>
      </c>
    </row>
    <row r="40" spans="1:4" x14ac:dyDescent="0.45">
      <c r="A40">
        <v>2.5333333333333329E-2</v>
      </c>
      <c r="B40">
        <v>22.11038308258685</v>
      </c>
      <c r="C40">
        <v>2.5333333333333329E-2</v>
      </c>
      <c r="D40">
        <v>136.2824383119505</v>
      </c>
    </row>
    <row r="41" spans="1:4" x14ac:dyDescent="0.45">
      <c r="A41">
        <v>2.5999999999999999E-2</v>
      </c>
      <c r="B41">
        <v>26.72179659369824</v>
      </c>
      <c r="C41">
        <v>2.5999999999999999E-2</v>
      </c>
      <c r="D41">
        <v>154.62452402219671</v>
      </c>
    </row>
    <row r="42" spans="1:4" x14ac:dyDescent="0.45">
      <c r="A42">
        <v>2.6666666666666661E-2</v>
      </c>
      <c r="B42">
        <v>72.204251119069113</v>
      </c>
      <c r="C42">
        <v>2.6666666666666661E-2</v>
      </c>
      <c r="D42">
        <v>114.6115340743842</v>
      </c>
    </row>
    <row r="43" spans="1:4" x14ac:dyDescent="0.45">
      <c r="A43">
        <v>2.7333333333333331E-2</v>
      </c>
      <c r="B43">
        <v>15.24564117413593</v>
      </c>
      <c r="C43">
        <v>2.7333333333333331E-2</v>
      </c>
      <c r="D43">
        <v>217.9283534280822</v>
      </c>
    </row>
    <row r="44" spans="1:4" x14ac:dyDescent="0.45">
      <c r="A44">
        <v>2.8000000000000001E-2</v>
      </c>
      <c r="B44">
        <v>66.293686614102057</v>
      </c>
      <c r="C44">
        <v>2.8000000000000001E-2</v>
      </c>
      <c r="D44">
        <v>114.2664195582871</v>
      </c>
    </row>
    <row r="45" spans="1:4" x14ac:dyDescent="0.45">
      <c r="A45">
        <v>2.866666666666667E-2</v>
      </c>
      <c r="B45">
        <v>25.167778205850201</v>
      </c>
      <c r="C45">
        <v>2.866666666666667E-2</v>
      </c>
      <c r="D45">
        <v>68.709756833138186</v>
      </c>
    </row>
    <row r="46" spans="1:4" x14ac:dyDescent="0.45">
      <c r="A46">
        <v>2.9333333333333329E-2</v>
      </c>
      <c r="B46">
        <v>48.065407180728371</v>
      </c>
      <c r="C46">
        <v>2.9333333333333329E-2</v>
      </c>
      <c r="D46">
        <v>118.01394544299831</v>
      </c>
    </row>
    <row r="47" spans="1:4" x14ac:dyDescent="0.45">
      <c r="A47">
        <v>0.03</v>
      </c>
      <c r="B47">
        <v>21.79957413952819</v>
      </c>
      <c r="C47">
        <v>0.03</v>
      </c>
      <c r="D47">
        <v>91.090190315189574</v>
      </c>
    </row>
    <row r="48" spans="1:4" x14ac:dyDescent="0.45">
      <c r="A48">
        <v>3.0666666666666662E-2</v>
      </c>
      <c r="B48">
        <v>17.09111215855479</v>
      </c>
      <c r="C48">
        <v>3.0666666666666662E-2</v>
      </c>
      <c r="D48">
        <v>28.761274961495769</v>
      </c>
    </row>
    <row r="49" spans="1:4" x14ac:dyDescent="0.45">
      <c r="A49">
        <v>3.1333333333333331E-2</v>
      </c>
      <c r="B49">
        <v>53.909320776648443</v>
      </c>
      <c r="C49">
        <v>3.1333333333333331E-2</v>
      </c>
      <c r="D49">
        <v>79.085020039519819</v>
      </c>
    </row>
    <row r="50" spans="1:4" x14ac:dyDescent="0.45">
      <c r="A50">
        <v>3.2000000000000001E-2</v>
      </c>
      <c r="B50">
        <v>9.9665620161682256</v>
      </c>
      <c r="C50">
        <v>3.2000000000000001E-2</v>
      </c>
      <c r="D50">
        <v>33.726327322582463</v>
      </c>
    </row>
    <row r="51" spans="1:4" x14ac:dyDescent="0.45">
      <c r="A51">
        <v>3.2666666666666663E-2</v>
      </c>
      <c r="B51">
        <v>37.291811663859292</v>
      </c>
      <c r="C51">
        <v>3.2666666666666663E-2</v>
      </c>
      <c r="D51">
        <v>92.282724848658091</v>
      </c>
    </row>
    <row r="52" spans="1:4" x14ac:dyDescent="0.45">
      <c r="A52">
        <v>3.3333333333333333E-2</v>
      </c>
      <c r="B52">
        <v>41.65561096116911</v>
      </c>
      <c r="C52">
        <v>3.3333333333333333E-2</v>
      </c>
      <c r="D52">
        <v>60.555166064750907</v>
      </c>
    </row>
    <row r="53" spans="1:4" x14ac:dyDescent="0.45">
      <c r="A53">
        <v>3.4000000000000002E-2</v>
      </c>
      <c r="B53">
        <v>57.223406253580727</v>
      </c>
      <c r="C53">
        <v>3.4000000000000002E-2</v>
      </c>
      <c r="D53">
        <v>127.40283477706041</v>
      </c>
    </row>
    <row r="54" spans="1:4" x14ac:dyDescent="0.45">
      <c r="A54">
        <v>3.4666666666666672E-2</v>
      </c>
      <c r="B54">
        <v>62.8638484454167</v>
      </c>
      <c r="C54">
        <v>3.4666666666666672E-2</v>
      </c>
      <c r="D54">
        <v>81.717977200940638</v>
      </c>
    </row>
    <row r="55" spans="1:4" x14ac:dyDescent="0.45">
      <c r="A55">
        <v>3.5333333333333328E-2</v>
      </c>
      <c r="B55">
        <v>17.3697155344185</v>
      </c>
      <c r="C55">
        <v>3.5333333333333328E-2</v>
      </c>
      <c r="D55">
        <v>135.8073182910789</v>
      </c>
    </row>
    <row r="56" spans="1:4" x14ac:dyDescent="0.45">
      <c r="A56">
        <v>3.5999999999999997E-2</v>
      </c>
      <c r="B56">
        <v>37.416190770243688</v>
      </c>
      <c r="C56">
        <v>3.5999999999999997E-2</v>
      </c>
      <c r="D56">
        <v>53.607466891457449</v>
      </c>
    </row>
    <row r="57" spans="1:4" x14ac:dyDescent="0.45">
      <c r="A57">
        <v>3.6666666666666667E-2</v>
      </c>
      <c r="B57">
        <v>60.663450598636793</v>
      </c>
      <c r="C57">
        <v>3.6666666666666667E-2</v>
      </c>
      <c r="D57">
        <v>83.714504213025819</v>
      </c>
    </row>
    <row r="58" spans="1:4" x14ac:dyDescent="0.45">
      <c r="A58">
        <v>3.7333333333333329E-2</v>
      </c>
      <c r="B58">
        <v>57.380679551622649</v>
      </c>
      <c r="C58">
        <v>3.7333333333333329E-2</v>
      </c>
      <c r="D58">
        <v>58.599510997724472</v>
      </c>
    </row>
    <row r="59" spans="1:4" x14ac:dyDescent="0.45">
      <c r="A59">
        <v>3.7999999999999999E-2</v>
      </c>
      <c r="B59">
        <v>43.820478526113931</v>
      </c>
      <c r="C59">
        <v>3.7999999999999999E-2</v>
      </c>
      <c r="D59">
        <v>45.027740511735622</v>
      </c>
    </row>
    <row r="60" spans="1:4" x14ac:dyDescent="0.45">
      <c r="A60">
        <v>3.8666666666666669E-2</v>
      </c>
      <c r="B60">
        <v>14.04788101072835</v>
      </c>
      <c r="C60">
        <v>3.8666666666666669E-2</v>
      </c>
      <c r="D60">
        <v>63.839865229817143</v>
      </c>
    </row>
    <row r="61" spans="1:4" x14ac:dyDescent="0.45">
      <c r="A61">
        <v>3.9333333333333331E-2</v>
      </c>
      <c r="B61">
        <v>52.724460334740442</v>
      </c>
      <c r="C61">
        <v>3.9333333333333331E-2</v>
      </c>
      <c r="D61">
        <v>37.610677885601667</v>
      </c>
    </row>
    <row r="62" spans="1:4" x14ac:dyDescent="0.45">
      <c r="A62">
        <v>0.04</v>
      </c>
      <c r="B62">
        <v>18.049474288888621</v>
      </c>
      <c r="C62">
        <v>0.04</v>
      </c>
      <c r="D62">
        <v>7.4116586008410597</v>
      </c>
    </row>
    <row r="63" spans="1:4" x14ac:dyDescent="0.45">
      <c r="A63">
        <v>4.0666666666666663E-2</v>
      </c>
      <c r="B63">
        <v>32.039227919904413</v>
      </c>
      <c r="C63">
        <v>4.0666666666666663E-2</v>
      </c>
      <c r="D63">
        <v>163.60573958945881</v>
      </c>
    </row>
    <row r="64" spans="1:4" x14ac:dyDescent="0.45">
      <c r="A64">
        <v>4.1333333333333333E-2</v>
      </c>
      <c r="B64">
        <v>41.543204768523211</v>
      </c>
      <c r="C64">
        <v>4.1333333333333333E-2</v>
      </c>
      <c r="D64">
        <v>86.403762307333551</v>
      </c>
    </row>
    <row r="65" spans="1:4" x14ac:dyDescent="0.45">
      <c r="A65">
        <v>4.2000000000000003E-2</v>
      </c>
      <c r="B65">
        <v>25.515187979513371</v>
      </c>
      <c r="C65">
        <v>4.2000000000000003E-2</v>
      </c>
      <c r="D65">
        <v>44.772302407787834</v>
      </c>
    </row>
    <row r="66" spans="1:4" x14ac:dyDescent="0.45">
      <c r="A66">
        <v>4.2666666666666672E-2</v>
      </c>
      <c r="B66">
        <v>24.584943753497491</v>
      </c>
      <c r="C66">
        <v>4.2666666666666672E-2</v>
      </c>
      <c r="D66">
        <v>97.176744230338969</v>
      </c>
    </row>
    <row r="67" spans="1:4" x14ac:dyDescent="0.45">
      <c r="A67">
        <v>4.3333333333333328E-2</v>
      </c>
      <c r="B67">
        <v>23.981129020373629</v>
      </c>
      <c r="C67">
        <v>4.3333333333333328E-2</v>
      </c>
      <c r="D67">
        <v>82.439128473940272</v>
      </c>
    </row>
    <row r="68" spans="1:4" x14ac:dyDescent="0.45">
      <c r="A68">
        <v>4.3999999999999997E-2</v>
      </c>
      <c r="B68">
        <v>35.500441610304811</v>
      </c>
      <c r="C68">
        <v>4.3999999999999997E-2</v>
      </c>
      <c r="D68">
        <v>15.135611988714521</v>
      </c>
    </row>
    <row r="69" spans="1:4" x14ac:dyDescent="0.45">
      <c r="A69">
        <v>4.4666666666666667E-2</v>
      </c>
      <c r="B69">
        <v>23.89536213857642</v>
      </c>
      <c r="C69">
        <v>4.4666666666666667E-2</v>
      </c>
      <c r="D69">
        <v>46.326313916572467</v>
      </c>
    </row>
    <row r="70" spans="1:4" x14ac:dyDescent="0.45">
      <c r="A70">
        <v>4.533333333333333E-2</v>
      </c>
      <c r="B70">
        <v>3.559358383251392</v>
      </c>
      <c r="C70">
        <v>4.533333333333333E-2</v>
      </c>
      <c r="D70">
        <v>61.145206571330917</v>
      </c>
    </row>
    <row r="71" spans="1:4" x14ac:dyDescent="0.45">
      <c r="A71">
        <v>4.5999999999999999E-2</v>
      </c>
      <c r="B71">
        <v>37.214221451342013</v>
      </c>
      <c r="C71">
        <v>4.5999999999999999E-2</v>
      </c>
      <c r="D71">
        <v>82.459211322246574</v>
      </c>
    </row>
    <row r="72" spans="1:4" x14ac:dyDescent="0.45">
      <c r="A72">
        <v>4.6666666666666662E-2</v>
      </c>
      <c r="B72">
        <v>48.124560269332967</v>
      </c>
      <c r="C72">
        <v>4.6666666666666662E-2</v>
      </c>
      <c r="D72">
        <v>62.628693168026032</v>
      </c>
    </row>
    <row r="73" spans="1:4" x14ac:dyDescent="0.45">
      <c r="A73">
        <v>4.7333333333333331E-2</v>
      </c>
      <c r="B73">
        <v>18.874408327833908</v>
      </c>
      <c r="C73">
        <v>4.7333333333333331E-2</v>
      </c>
      <c r="D73">
        <v>53.348215172801403</v>
      </c>
    </row>
    <row r="74" spans="1:4" x14ac:dyDescent="0.45">
      <c r="A74">
        <v>4.8000000000000001E-2</v>
      </c>
      <c r="B74">
        <v>25.008508486134499</v>
      </c>
      <c r="C74">
        <v>4.8000000000000001E-2</v>
      </c>
      <c r="D74">
        <v>101.9109896051966</v>
      </c>
    </row>
    <row r="75" spans="1:4" x14ac:dyDescent="0.45">
      <c r="A75">
        <v>4.8666666666666657E-2</v>
      </c>
      <c r="B75">
        <v>40.123736497435146</v>
      </c>
      <c r="C75">
        <v>4.8666666666666657E-2</v>
      </c>
      <c r="D75">
        <v>119.9142735459457</v>
      </c>
    </row>
    <row r="76" spans="1:4" x14ac:dyDescent="0.45">
      <c r="A76">
        <v>4.9333333333333333E-2</v>
      </c>
      <c r="B76">
        <v>21.07681878306385</v>
      </c>
      <c r="C76">
        <v>4.9333333333333333E-2</v>
      </c>
      <c r="D76">
        <v>25.535465029782809</v>
      </c>
    </row>
    <row r="77" spans="1:4" x14ac:dyDescent="0.45">
      <c r="A77">
        <v>0.05</v>
      </c>
      <c r="B77">
        <v>19.76746309338364</v>
      </c>
      <c r="C77">
        <v>0.05</v>
      </c>
      <c r="D77">
        <v>44.270224228917471</v>
      </c>
    </row>
    <row r="78" spans="1:4" x14ac:dyDescent="0.45">
      <c r="A78">
        <v>5.0666666666666672E-2</v>
      </c>
      <c r="B78">
        <v>32.174034386117228</v>
      </c>
      <c r="C78">
        <v>5.0666666666666672E-2</v>
      </c>
      <c r="D78">
        <v>26.958646060780129</v>
      </c>
    </row>
    <row r="79" spans="1:4" x14ac:dyDescent="0.45">
      <c r="A79">
        <v>5.1333333333333328E-2</v>
      </c>
      <c r="B79">
        <v>12.0194469756812</v>
      </c>
      <c r="C79">
        <v>5.1333333333333328E-2</v>
      </c>
      <c r="D79">
        <v>32.383131298822349</v>
      </c>
    </row>
    <row r="80" spans="1:4" x14ac:dyDescent="0.45">
      <c r="A80">
        <v>5.1999999999999998E-2</v>
      </c>
      <c r="B80">
        <v>15.438689031384101</v>
      </c>
      <c r="C80">
        <v>5.1999999999999998E-2</v>
      </c>
      <c r="D80">
        <v>64.785854958830356</v>
      </c>
    </row>
    <row r="81" spans="1:4" x14ac:dyDescent="0.45">
      <c r="A81">
        <v>5.2666666666666667E-2</v>
      </c>
      <c r="B81">
        <v>34.914814632616313</v>
      </c>
      <c r="C81">
        <v>5.2666666666666667E-2</v>
      </c>
      <c r="D81">
        <v>18.888402709935129</v>
      </c>
    </row>
    <row r="82" spans="1:4" x14ac:dyDescent="0.45">
      <c r="A82">
        <v>5.333333333333333E-2</v>
      </c>
      <c r="B82">
        <v>44.410834302480573</v>
      </c>
      <c r="C82">
        <v>5.333333333333333E-2</v>
      </c>
      <c r="D82">
        <v>5.9493881738817018</v>
      </c>
    </row>
    <row r="83" spans="1:4" x14ac:dyDescent="0.45">
      <c r="A83">
        <v>5.3999999999999999E-2</v>
      </c>
      <c r="B83">
        <v>37.191829892873344</v>
      </c>
      <c r="C83">
        <v>5.3999999999999999E-2</v>
      </c>
      <c r="D83">
        <v>49.898695220529127</v>
      </c>
    </row>
    <row r="84" spans="1:4" x14ac:dyDescent="0.45">
      <c r="A84">
        <v>5.4666666666666662E-2</v>
      </c>
      <c r="B84">
        <v>54.718522631430481</v>
      </c>
      <c r="C84">
        <v>5.4666666666666662E-2</v>
      </c>
      <c r="D84">
        <v>13.32000167036035</v>
      </c>
    </row>
    <row r="85" spans="1:4" x14ac:dyDescent="0.45">
      <c r="A85">
        <v>5.5333333333333332E-2</v>
      </c>
      <c r="B85">
        <v>15.364012424769239</v>
      </c>
      <c r="C85">
        <v>5.5333333333333332E-2</v>
      </c>
      <c r="D85">
        <v>51.768661542379469</v>
      </c>
    </row>
    <row r="86" spans="1:4" x14ac:dyDescent="0.45">
      <c r="A86">
        <v>5.6000000000000001E-2</v>
      </c>
      <c r="B86">
        <v>44.247065425407762</v>
      </c>
      <c r="C86">
        <v>5.6000000000000001E-2</v>
      </c>
      <c r="D86">
        <v>81.485563680427688</v>
      </c>
    </row>
    <row r="87" spans="1:4" x14ac:dyDescent="0.45">
      <c r="A87">
        <v>5.6666666666666657E-2</v>
      </c>
      <c r="B87">
        <v>28.92184686348558</v>
      </c>
      <c r="C87">
        <v>5.6666666666666657E-2</v>
      </c>
      <c r="D87">
        <v>58.309307170275027</v>
      </c>
    </row>
    <row r="88" spans="1:4" x14ac:dyDescent="0.45">
      <c r="A88">
        <v>5.7333333333333333E-2</v>
      </c>
      <c r="B88">
        <v>26.11495525839829</v>
      </c>
      <c r="C88">
        <v>5.7333333333333333E-2</v>
      </c>
      <c r="D88">
        <v>65.750055082921421</v>
      </c>
    </row>
    <row r="89" spans="1:4" x14ac:dyDescent="0.45">
      <c r="A89">
        <v>5.8000000000000003E-2</v>
      </c>
      <c r="B89">
        <v>10.52885567861223</v>
      </c>
      <c r="C89">
        <v>5.8000000000000003E-2</v>
      </c>
      <c r="D89">
        <v>7.3479741172894801</v>
      </c>
    </row>
    <row r="90" spans="1:4" x14ac:dyDescent="0.45">
      <c r="A90">
        <v>5.8666666666666673E-2</v>
      </c>
      <c r="B90">
        <v>26.291810650625241</v>
      </c>
      <c r="C90">
        <v>5.8666666666666673E-2</v>
      </c>
      <c r="D90">
        <v>38.955011636138387</v>
      </c>
    </row>
    <row r="91" spans="1:4" x14ac:dyDescent="0.45">
      <c r="A91">
        <v>5.9333333333333328E-2</v>
      </c>
      <c r="B91">
        <v>3.4245964606226482</v>
      </c>
      <c r="C91">
        <v>5.9333333333333328E-2</v>
      </c>
      <c r="D91">
        <v>14.14013248504757</v>
      </c>
    </row>
    <row r="92" spans="1:4" x14ac:dyDescent="0.45">
      <c r="A92">
        <v>0.06</v>
      </c>
      <c r="B92">
        <v>21.88138657920214</v>
      </c>
      <c r="C92">
        <v>0.06</v>
      </c>
      <c r="D92">
        <v>36.18919545238932</v>
      </c>
    </row>
    <row r="93" spans="1:4" x14ac:dyDescent="0.45">
      <c r="A93">
        <v>6.0666666666666667E-2</v>
      </c>
      <c r="B93">
        <v>34.011047424131426</v>
      </c>
      <c r="C93">
        <v>6.0666666666666667E-2</v>
      </c>
      <c r="D93">
        <v>62.211786713919409</v>
      </c>
    </row>
    <row r="94" spans="1:4" x14ac:dyDescent="0.45">
      <c r="A94">
        <v>6.133333333333333E-2</v>
      </c>
      <c r="B94">
        <v>16.823015548394078</v>
      </c>
      <c r="C94">
        <v>6.133333333333333E-2</v>
      </c>
      <c r="D94">
        <v>19.60887478119151</v>
      </c>
    </row>
    <row r="95" spans="1:4" x14ac:dyDescent="0.45">
      <c r="A95">
        <v>6.2E-2</v>
      </c>
      <c r="B95">
        <v>14.29163765163508</v>
      </c>
      <c r="C95">
        <v>6.2E-2</v>
      </c>
      <c r="D95">
        <v>64.90205002904365</v>
      </c>
    </row>
    <row r="96" spans="1:4" x14ac:dyDescent="0.45">
      <c r="A96">
        <v>6.2666666666666662E-2</v>
      </c>
      <c r="B96">
        <v>19.736354112143811</v>
      </c>
      <c r="C96">
        <v>6.2666666666666662E-2</v>
      </c>
      <c r="D96">
        <v>45.611533110819138</v>
      </c>
    </row>
    <row r="97" spans="1:4" x14ac:dyDescent="0.45">
      <c r="A97">
        <v>6.3333333333333325E-2</v>
      </c>
      <c r="B97">
        <v>10.14704129439394</v>
      </c>
      <c r="C97">
        <v>6.3333333333333325E-2</v>
      </c>
      <c r="D97">
        <v>21.77401601550347</v>
      </c>
    </row>
    <row r="98" spans="1:4" x14ac:dyDescent="0.45">
      <c r="A98">
        <v>6.4000000000000001E-2</v>
      </c>
      <c r="B98">
        <v>9.325541385110105</v>
      </c>
      <c r="C98">
        <v>6.4000000000000001E-2</v>
      </c>
      <c r="D98">
        <v>72.8098939776946</v>
      </c>
    </row>
    <row r="99" spans="1:4" x14ac:dyDescent="0.45">
      <c r="A99">
        <v>6.4666666666666664E-2</v>
      </c>
      <c r="B99">
        <v>23.418753811353941</v>
      </c>
      <c r="C99">
        <v>6.4666666666666664E-2</v>
      </c>
      <c r="D99">
        <v>24.242484357377791</v>
      </c>
    </row>
    <row r="100" spans="1:4" x14ac:dyDescent="0.45">
      <c r="A100">
        <v>6.5333333333333327E-2</v>
      </c>
      <c r="B100">
        <v>21.54283772708888</v>
      </c>
      <c r="C100">
        <v>6.5333333333333327E-2</v>
      </c>
      <c r="D100">
        <v>28.20788509369704</v>
      </c>
    </row>
    <row r="101" spans="1:4" x14ac:dyDescent="0.45">
      <c r="A101">
        <v>6.6000000000000003E-2</v>
      </c>
      <c r="B101">
        <v>9.3357969548516078</v>
      </c>
      <c r="C101">
        <v>6.6000000000000003E-2</v>
      </c>
      <c r="D101">
        <v>12.73301286675142</v>
      </c>
    </row>
    <row r="102" spans="1:4" x14ac:dyDescent="0.45">
      <c r="A102">
        <v>6.6666666666666666E-2</v>
      </c>
      <c r="B102">
        <v>18.007732736356552</v>
      </c>
      <c r="C102">
        <v>6.6666666666666666E-2</v>
      </c>
      <c r="D102">
        <v>21.12958417094675</v>
      </c>
    </row>
    <row r="103" spans="1:4" x14ac:dyDescent="0.45">
      <c r="A103">
        <v>6.7333333333333328E-2</v>
      </c>
      <c r="B103">
        <v>12.74193823622242</v>
      </c>
      <c r="C103">
        <v>6.7333333333333328E-2</v>
      </c>
      <c r="D103">
        <v>34.824846570731481</v>
      </c>
    </row>
    <row r="104" spans="1:4" x14ac:dyDescent="0.45">
      <c r="A104">
        <v>6.7999999999999991E-2</v>
      </c>
      <c r="B104">
        <v>16.94363611252005</v>
      </c>
      <c r="C104">
        <v>6.7999999999999991E-2</v>
      </c>
      <c r="D104">
        <v>25.619842490827711</v>
      </c>
    </row>
    <row r="105" spans="1:4" x14ac:dyDescent="0.45">
      <c r="A105">
        <v>6.8666666666666668E-2</v>
      </c>
      <c r="B105">
        <v>7.7847014556182819</v>
      </c>
      <c r="C105">
        <v>6.8666666666666668E-2</v>
      </c>
      <c r="D105">
        <v>40.515286990748002</v>
      </c>
    </row>
    <row r="106" spans="1:4" x14ac:dyDescent="0.45">
      <c r="A106">
        <v>6.933333333333333E-2</v>
      </c>
      <c r="B106">
        <v>21.272809690101109</v>
      </c>
      <c r="C106">
        <v>6.933333333333333E-2</v>
      </c>
      <c r="D106">
        <v>23.71321190373413</v>
      </c>
    </row>
    <row r="107" spans="1:4" x14ac:dyDescent="0.45">
      <c r="A107">
        <v>6.9999999999999993E-2</v>
      </c>
      <c r="B107">
        <v>17.043571587908929</v>
      </c>
      <c r="C107">
        <v>6.9999999999999993E-2</v>
      </c>
      <c r="D107">
        <v>14.19166072705255</v>
      </c>
    </row>
    <row r="108" spans="1:4" x14ac:dyDescent="0.45">
      <c r="A108">
        <v>7.0666666666666669E-2</v>
      </c>
      <c r="B108">
        <v>20.07530371568512</v>
      </c>
      <c r="C108">
        <v>7.0666666666666669E-2</v>
      </c>
      <c r="D108">
        <v>5.1234269466911222</v>
      </c>
    </row>
    <row r="109" spans="1:4" x14ac:dyDescent="0.45">
      <c r="A109">
        <v>7.1333333333333332E-2</v>
      </c>
      <c r="B109">
        <v>9.1800461882668039</v>
      </c>
      <c r="C109">
        <v>7.1333333333333332E-2</v>
      </c>
      <c r="D109">
        <v>25.610521733447928</v>
      </c>
    </row>
    <row r="110" spans="1:4" x14ac:dyDescent="0.45">
      <c r="A110">
        <v>7.1999999999999995E-2</v>
      </c>
      <c r="B110">
        <v>19.656910071945632</v>
      </c>
      <c r="C110">
        <v>7.1999999999999995E-2</v>
      </c>
      <c r="D110">
        <v>34.616688554183</v>
      </c>
    </row>
    <row r="111" spans="1:4" x14ac:dyDescent="0.45">
      <c r="A111">
        <v>7.2666666666666671E-2</v>
      </c>
      <c r="B111">
        <v>11.996332613789569</v>
      </c>
      <c r="C111">
        <v>7.2666666666666671E-2</v>
      </c>
      <c r="D111">
        <v>5.6274057241515054</v>
      </c>
    </row>
    <row r="112" spans="1:4" x14ac:dyDescent="0.45">
      <c r="A112">
        <v>7.3333333333333334E-2</v>
      </c>
      <c r="B112">
        <v>23.71782840961983</v>
      </c>
      <c r="C112">
        <v>7.3333333333333334E-2</v>
      </c>
      <c r="D112">
        <v>20.06469390202804</v>
      </c>
    </row>
    <row r="113" spans="1:4" x14ac:dyDescent="0.45">
      <c r="A113">
        <v>7.3999999999999996E-2</v>
      </c>
      <c r="B113">
        <v>20.568916015049439</v>
      </c>
      <c r="C113">
        <v>7.3999999999999996E-2</v>
      </c>
      <c r="D113">
        <v>13.05244683579175</v>
      </c>
    </row>
    <row r="114" spans="1:4" x14ac:dyDescent="0.45">
      <c r="A114">
        <v>7.4666666666666659E-2</v>
      </c>
      <c r="B114">
        <v>13.80271423868569</v>
      </c>
      <c r="C114">
        <v>7.4666666666666659E-2</v>
      </c>
      <c r="D114">
        <v>20.593569879876199</v>
      </c>
    </row>
    <row r="115" spans="1:4" x14ac:dyDescent="0.45">
      <c r="A115">
        <v>7.5333333333333335E-2</v>
      </c>
      <c r="B115">
        <v>3.627478946842833</v>
      </c>
      <c r="C115">
        <v>7.5333333333333335E-2</v>
      </c>
      <c r="D115">
        <v>25.781140818720889</v>
      </c>
    </row>
    <row r="116" spans="1:4" x14ac:dyDescent="0.45">
      <c r="A116">
        <v>7.5999999999999998E-2</v>
      </c>
      <c r="B116">
        <v>14.208288980944729</v>
      </c>
      <c r="C116">
        <v>7.5999999999999998E-2</v>
      </c>
      <c r="D116">
        <v>27.350140748322129</v>
      </c>
    </row>
    <row r="117" spans="1:4" x14ac:dyDescent="0.45">
      <c r="A117">
        <v>7.6666666666666661E-2</v>
      </c>
      <c r="B117">
        <v>6.4170927868585776</v>
      </c>
      <c r="C117">
        <v>7.6666666666666661E-2</v>
      </c>
      <c r="D117">
        <v>14.10326373507567</v>
      </c>
    </row>
    <row r="118" spans="1:4" x14ac:dyDescent="0.45">
      <c r="A118">
        <v>7.7333333333333337E-2</v>
      </c>
      <c r="B118">
        <v>10.95881093875745</v>
      </c>
      <c r="C118">
        <v>7.7333333333333337E-2</v>
      </c>
      <c r="D118">
        <v>27.900992383417911</v>
      </c>
    </row>
    <row r="119" spans="1:4" x14ac:dyDescent="0.45">
      <c r="A119">
        <v>7.8E-2</v>
      </c>
      <c r="B119">
        <v>6.6303429826517499</v>
      </c>
      <c r="C119">
        <v>7.8E-2</v>
      </c>
      <c r="D119">
        <v>13.11204037808097</v>
      </c>
    </row>
    <row r="120" spans="1:4" x14ac:dyDescent="0.45">
      <c r="A120">
        <v>7.8666666666666663E-2</v>
      </c>
      <c r="B120">
        <v>0.47090371546941551</v>
      </c>
      <c r="C120">
        <v>7.8666666666666663E-2</v>
      </c>
      <c r="D120">
        <v>17.807836920018129</v>
      </c>
    </row>
    <row r="121" spans="1:4" x14ac:dyDescent="0.45">
      <c r="A121">
        <v>7.9333333333333325E-2</v>
      </c>
      <c r="B121">
        <v>16.191108661448979</v>
      </c>
      <c r="C121">
        <v>7.9333333333333325E-2</v>
      </c>
      <c r="D121">
        <v>32.703936492120157</v>
      </c>
    </row>
    <row r="122" spans="1:4" x14ac:dyDescent="0.45">
      <c r="A122">
        <v>0.08</v>
      </c>
      <c r="B122">
        <v>18.96251751561638</v>
      </c>
      <c r="C122">
        <v>0.08</v>
      </c>
      <c r="D122">
        <v>20.182200547926399</v>
      </c>
    </row>
    <row r="123" spans="1:4" x14ac:dyDescent="0.45">
      <c r="A123">
        <v>8.0666666666666664E-2</v>
      </c>
      <c r="B123">
        <v>17.92010699056199</v>
      </c>
      <c r="C123">
        <v>8.0666666666666664E-2</v>
      </c>
      <c r="D123">
        <v>6.8523151605563131</v>
      </c>
    </row>
    <row r="124" spans="1:4" x14ac:dyDescent="0.45">
      <c r="A124">
        <v>8.1333333333333327E-2</v>
      </c>
      <c r="B124">
        <v>18.396380365732789</v>
      </c>
      <c r="C124">
        <v>8.1333333333333327E-2</v>
      </c>
      <c r="D124">
        <v>12.002524288058339</v>
      </c>
    </row>
    <row r="125" spans="1:4" x14ac:dyDescent="0.45">
      <c r="A125">
        <v>8.2000000000000003E-2</v>
      </c>
      <c r="B125">
        <v>39.69475879963214</v>
      </c>
      <c r="C125">
        <v>8.2000000000000003E-2</v>
      </c>
      <c r="D125">
        <v>12.53970812100447</v>
      </c>
    </row>
    <row r="126" spans="1:4" x14ac:dyDescent="0.45">
      <c r="A126">
        <v>8.2666666666666666E-2</v>
      </c>
      <c r="B126">
        <v>20.172208673313349</v>
      </c>
      <c r="C126">
        <v>8.2666666666666666E-2</v>
      </c>
      <c r="D126">
        <v>4.6467674059087729</v>
      </c>
    </row>
    <row r="127" spans="1:4" x14ac:dyDescent="0.45">
      <c r="A127">
        <v>8.3333333333333329E-2</v>
      </c>
      <c r="B127">
        <v>9.0183495404662803</v>
      </c>
      <c r="C127">
        <v>8.3333333333333329E-2</v>
      </c>
      <c r="D127">
        <v>21.170803177224421</v>
      </c>
    </row>
    <row r="128" spans="1:4" x14ac:dyDescent="0.45">
      <c r="A128">
        <v>8.3999999999999991E-2</v>
      </c>
      <c r="B128">
        <v>10.50466113607126</v>
      </c>
      <c r="C128">
        <v>8.3999999999999991E-2</v>
      </c>
      <c r="D128">
        <v>26.037147390840492</v>
      </c>
    </row>
    <row r="129" spans="1:4" x14ac:dyDescent="0.45">
      <c r="A129">
        <v>8.4666666666666668E-2</v>
      </c>
      <c r="B129">
        <v>9.3993716729069696</v>
      </c>
      <c r="C129">
        <v>8.4666666666666668E-2</v>
      </c>
      <c r="D129">
        <v>13.69374633451852</v>
      </c>
    </row>
    <row r="130" spans="1:4" x14ac:dyDescent="0.45">
      <c r="A130">
        <v>8.533333333333333E-2</v>
      </c>
      <c r="B130">
        <v>8.3745161039592944</v>
      </c>
      <c r="C130">
        <v>8.533333333333333E-2</v>
      </c>
      <c r="D130">
        <v>13.474895975508471</v>
      </c>
    </row>
    <row r="131" spans="1:4" x14ac:dyDescent="0.45">
      <c r="A131">
        <v>8.5999999999999993E-2</v>
      </c>
      <c r="B131">
        <v>16.63549810901609</v>
      </c>
      <c r="C131">
        <v>8.5999999999999993E-2</v>
      </c>
      <c r="D131">
        <v>12.34239008267272</v>
      </c>
    </row>
    <row r="132" spans="1:4" x14ac:dyDescent="0.45">
      <c r="A132">
        <v>8.666666666666667E-2</v>
      </c>
      <c r="B132">
        <v>8.6789010095781585</v>
      </c>
      <c r="C132">
        <v>8.666666666666667E-2</v>
      </c>
      <c r="D132">
        <v>4.3382870833778284</v>
      </c>
    </row>
    <row r="133" spans="1:4" x14ac:dyDescent="0.45">
      <c r="A133">
        <v>8.7333333333333332E-2</v>
      </c>
      <c r="B133">
        <v>23.761583327000899</v>
      </c>
      <c r="C133">
        <v>8.7333333333333332E-2</v>
      </c>
      <c r="D133">
        <v>2.05962472591168</v>
      </c>
    </row>
    <row r="134" spans="1:4" x14ac:dyDescent="0.45">
      <c r="A134">
        <v>8.7999999999999995E-2</v>
      </c>
      <c r="B134">
        <v>15.59374420399787</v>
      </c>
      <c r="C134">
        <v>8.7999999999999995E-2</v>
      </c>
      <c r="D134">
        <v>9.8327955672249168</v>
      </c>
    </row>
    <row r="135" spans="1:4" x14ac:dyDescent="0.45">
      <c r="A135">
        <v>8.8666666666666658E-2</v>
      </c>
      <c r="B135">
        <v>9.1342878599320212</v>
      </c>
      <c r="C135">
        <v>8.8666666666666658E-2</v>
      </c>
      <c r="D135">
        <v>32.472222610966639</v>
      </c>
    </row>
    <row r="136" spans="1:4" x14ac:dyDescent="0.45">
      <c r="A136">
        <v>8.9333333333333334E-2</v>
      </c>
      <c r="B136">
        <v>18.059510042092459</v>
      </c>
      <c r="C136">
        <v>8.9333333333333334E-2</v>
      </c>
      <c r="D136">
        <v>19.902569842023659</v>
      </c>
    </row>
    <row r="137" spans="1:4" x14ac:dyDescent="0.45">
      <c r="A137">
        <v>0.09</v>
      </c>
      <c r="B137">
        <v>35.196057471232663</v>
      </c>
      <c r="C137">
        <v>0.09</v>
      </c>
      <c r="D137">
        <v>25.678711575598332</v>
      </c>
    </row>
    <row r="138" spans="1:4" x14ac:dyDescent="0.45">
      <c r="A138">
        <v>9.0666666666666659E-2</v>
      </c>
      <c r="B138">
        <v>10.61977753650249</v>
      </c>
      <c r="C138">
        <v>9.0666666666666659E-2</v>
      </c>
      <c r="D138">
        <v>15.13046601458892</v>
      </c>
    </row>
    <row r="139" spans="1:4" x14ac:dyDescent="0.45">
      <c r="A139">
        <v>9.1333333333333336E-2</v>
      </c>
      <c r="B139">
        <v>17.8492377297</v>
      </c>
      <c r="C139">
        <v>9.1333333333333336E-2</v>
      </c>
      <c r="D139">
        <v>11.50687464590902</v>
      </c>
    </row>
    <row r="140" spans="1:4" x14ac:dyDescent="0.45">
      <c r="A140">
        <v>9.1999999999999998E-2</v>
      </c>
      <c r="B140">
        <v>7.4445595356753538</v>
      </c>
      <c r="C140">
        <v>9.1999999999999998E-2</v>
      </c>
      <c r="D140">
        <v>5.0200537323372334</v>
      </c>
    </row>
    <row r="141" spans="1:4" x14ac:dyDescent="0.45">
      <c r="A141">
        <v>9.2666666666666661E-2</v>
      </c>
      <c r="B141">
        <v>6.6509592428112372</v>
      </c>
      <c r="C141">
        <v>9.2666666666666661E-2</v>
      </c>
      <c r="D141">
        <v>15.201908694347541</v>
      </c>
    </row>
    <row r="142" spans="1:4" x14ac:dyDescent="0.45">
      <c r="A142">
        <v>9.3333333333333324E-2</v>
      </c>
      <c r="B142">
        <v>16.646008327414119</v>
      </c>
      <c r="C142">
        <v>9.3333333333333324E-2</v>
      </c>
      <c r="D142">
        <v>6.4724947838072522</v>
      </c>
    </row>
    <row r="143" spans="1:4" x14ac:dyDescent="0.45">
      <c r="A143">
        <v>9.4E-2</v>
      </c>
      <c r="B143">
        <v>13.93957931816591</v>
      </c>
      <c r="C143">
        <v>9.4E-2</v>
      </c>
      <c r="D143">
        <v>10.80037373652925</v>
      </c>
    </row>
    <row r="144" spans="1:4" x14ac:dyDescent="0.45">
      <c r="A144">
        <v>9.4666666666666663E-2</v>
      </c>
      <c r="B144">
        <v>5.2322762321235698</v>
      </c>
      <c r="C144">
        <v>9.4666666666666663E-2</v>
      </c>
      <c r="D144">
        <v>15.901589112267111</v>
      </c>
    </row>
    <row r="145" spans="1:4" x14ac:dyDescent="0.45">
      <c r="A145">
        <v>9.5333333333333325E-2</v>
      </c>
      <c r="B145">
        <v>12.320974326192641</v>
      </c>
      <c r="C145">
        <v>9.5333333333333325E-2</v>
      </c>
      <c r="D145">
        <v>16.318122951600721</v>
      </c>
    </row>
    <row r="146" spans="1:4" x14ac:dyDescent="0.45">
      <c r="A146">
        <v>9.6000000000000002E-2</v>
      </c>
      <c r="B146">
        <v>16.7875474940621</v>
      </c>
      <c r="C146">
        <v>9.6000000000000002E-2</v>
      </c>
      <c r="D146">
        <v>17.09878583637089</v>
      </c>
    </row>
    <row r="147" spans="1:4" x14ac:dyDescent="0.45">
      <c r="A147">
        <v>9.6666666666666665E-2</v>
      </c>
      <c r="B147">
        <v>21.22920856150359</v>
      </c>
      <c r="C147">
        <v>9.6666666666666665E-2</v>
      </c>
      <c r="D147">
        <v>3.8362458830916291</v>
      </c>
    </row>
    <row r="148" spans="1:4" x14ac:dyDescent="0.45">
      <c r="A148">
        <v>9.7333333333333327E-2</v>
      </c>
      <c r="B148">
        <v>10.83035273500392</v>
      </c>
      <c r="C148">
        <v>9.7333333333333327E-2</v>
      </c>
      <c r="D148">
        <v>9.0842378304878153</v>
      </c>
    </row>
    <row r="149" spans="1:4" x14ac:dyDescent="0.45">
      <c r="A149">
        <v>9.799999999999999E-2</v>
      </c>
      <c r="B149">
        <v>22.952885232580499</v>
      </c>
      <c r="C149">
        <v>9.799999999999999E-2</v>
      </c>
      <c r="D149">
        <v>14.94972332809553</v>
      </c>
    </row>
    <row r="150" spans="1:4" x14ac:dyDescent="0.45">
      <c r="A150">
        <v>9.8666666666666666E-2</v>
      </c>
      <c r="B150">
        <v>10.042806465362171</v>
      </c>
      <c r="C150">
        <v>9.8666666666666666E-2</v>
      </c>
      <c r="D150">
        <v>11.02232840355202</v>
      </c>
    </row>
    <row r="151" spans="1:4" x14ac:dyDescent="0.45">
      <c r="A151">
        <v>9.9333333333333329E-2</v>
      </c>
      <c r="B151">
        <v>9.1538029254704458</v>
      </c>
      <c r="C151">
        <v>9.9333333333333329E-2</v>
      </c>
      <c r="D151">
        <v>7.0101042177859147</v>
      </c>
    </row>
    <row r="152" spans="1:4" x14ac:dyDescent="0.45">
      <c r="A152">
        <v>9.9999999999999992E-2</v>
      </c>
      <c r="B152">
        <v>25.049766067366491</v>
      </c>
      <c r="C152">
        <v>9.9999999999999992E-2</v>
      </c>
      <c r="D152">
        <v>11.441610504602391</v>
      </c>
    </row>
    <row r="153" spans="1:4" x14ac:dyDescent="0.45">
      <c r="A153">
        <v>0.1006666666666667</v>
      </c>
      <c r="B153">
        <v>5.6022767549411991</v>
      </c>
      <c r="C153">
        <v>0.1006666666666667</v>
      </c>
      <c r="D153">
        <v>0.87972811618074953</v>
      </c>
    </row>
    <row r="154" spans="1:4" x14ac:dyDescent="0.45">
      <c r="A154">
        <v>0.1013333333333333</v>
      </c>
      <c r="B154">
        <v>10.48667889772226</v>
      </c>
      <c r="C154">
        <v>0.1013333333333333</v>
      </c>
      <c r="D154">
        <v>4.5393934489383652</v>
      </c>
    </row>
    <row r="155" spans="1:4" x14ac:dyDescent="0.45">
      <c r="A155">
        <v>0.10199999999999999</v>
      </c>
      <c r="B155">
        <v>24.173665703888592</v>
      </c>
      <c r="C155">
        <v>0.10199999999999999</v>
      </c>
      <c r="D155">
        <v>12.28877003704015</v>
      </c>
    </row>
    <row r="156" spans="1:4" x14ac:dyDescent="0.45">
      <c r="A156">
        <v>0.1026666666666667</v>
      </c>
      <c r="B156">
        <v>27.148392830556102</v>
      </c>
      <c r="C156">
        <v>0.1026666666666667</v>
      </c>
      <c r="D156">
        <v>3.8257616481762629</v>
      </c>
    </row>
    <row r="157" spans="1:4" x14ac:dyDescent="0.45">
      <c r="A157">
        <v>0.1033333333333333</v>
      </c>
      <c r="B157">
        <v>8.0589456294603945</v>
      </c>
      <c r="C157">
        <v>0.1033333333333333</v>
      </c>
      <c r="D157">
        <v>10.54458947194223</v>
      </c>
    </row>
    <row r="158" spans="1:4" x14ac:dyDescent="0.45">
      <c r="A158">
        <v>0.104</v>
      </c>
      <c r="B158">
        <v>13.165826411131</v>
      </c>
      <c r="C158">
        <v>0.104</v>
      </c>
      <c r="D158">
        <v>13.104093131488369</v>
      </c>
    </row>
    <row r="159" spans="1:4" x14ac:dyDescent="0.45">
      <c r="A159">
        <v>0.1046666666666667</v>
      </c>
      <c r="B159">
        <v>6.5444861298264216</v>
      </c>
      <c r="C159">
        <v>0.1046666666666667</v>
      </c>
      <c r="D159">
        <v>7.2254406666287903</v>
      </c>
    </row>
    <row r="160" spans="1:4" x14ac:dyDescent="0.45">
      <c r="A160">
        <v>0.10533333333333331</v>
      </c>
      <c r="B160">
        <v>20.783085546045879</v>
      </c>
      <c r="C160">
        <v>0.10533333333333331</v>
      </c>
      <c r="D160">
        <v>13.41983184270337</v>
      </c>
    </row>
    <row r="161" spans="1:4" x14ac:dyDescent="0.45">
      <c r="A161">
        <v>0.106</v>
      </c>
      <c r="B161">
        <v>8.836831424028615</v>
      </c>
      <c r="C161">
        <v>0.106</v>
      </c>
      <c r="D161">
        <v>8.17136081086697</v>
      </c>
    </row>
    <row r="162" spans="1:4" x14ac:dyDescent="0.45">
      <c r="A162">
        <v>0.1066666666666667</v>
      </c>
      <c r="B162">
        <v>14.41280255389786</v>
      </c>
      <c r="C162">
        <v>0.1066666666666667</v>
      </c>
      <c r="D162">
        <v>7.5392132721389471</v>
      </c>
    </row>
    <row r="163" spans="1:4" x14ac:dyDescent="0.45">
      <c r="A163">
        <v>0.10733333333333329</v>
      </c>
      <c r="B163">
        <v>13.153768747017461</v>
      </c>
      <c r="C163">
        <v>0.10733333333333329</v>
      </c>
      <c r="D163">
        <v>11.632189018429751</v>
      </c>
    </row>
    <row r="164" spans="1:4" x14ac:dyDescent="0.45">
      <c r="A164">
        <v>0.108</v>
      </c>
      <c r="B164">
        <v>4.3737797865135546</v>
      </c>
      <c r="C164">
        <v>0.108</v>
      </c>
      <c r="D164">
        <v>11.321131591937741</v>
      </c>
    </row>
    <row r="165" spans="1:4" x14ac:dyDescent="0.45">
      <c r="A165">
        <v>0.1086666666666667</v>
      </c>
      <c r="B165">
        <v>15.73479581960663</v>
      </c>
      <c r="C165">
        <v>0.1086666666666667</v>
      </c>
      <c r="D165">
        <v>4.9735021376830026</v>
      </c>
    </row>
    <row r="166" spans="1:4" x14ac:dyDescent="0.45">
      <c r="A166">
        <v>0.1093333333333333</v>
      </c>
      <c r="B166">
        <v>21.115623113437842</v>
      </c>
      <c r="C166">
        <v>0.1093333333333333</v>
      </c>
      <c r="D166">
        <v>5.211517833494776</v>
      </c>
    </row>
    <row r="167" spans="1:4" x14ac:dyDescent="0.45">
      <c r="A167">
        <v>0.11</v>
      </c>
      <c r="B167">
        <v>11.3982216333991</v>
      </c>
      <c r="C167">
        <v>0.11</v>
      </c>
      <c r="D167">
        <v>21.028231174088731</v>
      </c>
    </row>
    <row r="168" spans="1:4" x14ac:dyDescent="0.45">
      <c r="A168">
        <v>0.1106666666666667</v>
      </c>
      <c r="B168">
        <v>0.29727278479189528</v>
      </c>
      <c r="C168">
        <v>0.1106666666666667</v>
      </c>
      <c r="D168">
        <v>4.6619320845681491</v>
      </c>
    </row>
    <row r="169" spans="1:4" x14ac:dyDescent="0.45">
      <c r="A169">
        <v>0.1113333333333333</v>
      </c>
      <c r="B169">
        <v>17.259657412604149</v>
      </c>
      <c r="C169">
        <v>0.1113333333333333</v>
      </c>
      <c r="D169">
        <v>13.84975105099377</v>
      </c>
    </row>
    <row r="170" spans="1:4" x14ac:dyDescent="0.45">
      <c r="A170">
        <v>0.112</v>
      </c>
      <c r="B170">
        <v>4.9451379513929723</v>
      </c>
      <c r="C170">
        <v>0.112</v>
      </c>
      <c r="D170">
        <v>9.7455250969985627</v>
      </c>
    </row>
    <row r="171" spans="1:4" x14ac:dyDescent="0.45">
      <c r="A171">
        <v>0.11266666666666671</v>
      </c>
      <c r="B171">
        <v>10.197047294714309</v>
      </c>
      <c r="C171">
        <v>0.11266666666666671</v>
      </c>
      <c r="D171">
        <v>6.7625126791414116</v>
      </c>
    </row>
    <row r="172" spans="1:4" x14ac:dyDescent="0.45">
      <c r="A172">
        <v>0.1133333333333333</v>
      </c>
      <c r="B172">
        <v>11.210836579565759</v>
      </c>
      <c r="C172">
        <v>0.1133333333333333</v>
      </c>
      <c r="D172">
        <v>12.48008545619663</v>
      </c>
    </row>
    <row r="173" spans="1:4" x14ac:dyDescent="0.45">
      <c r="A173">
        <v>0.114</v>
      </c>
      <c r="B173">
        <v>12.925078546321791</v>
      </c>
      <c r="C173">
        <v>0.114</v>
      </c>
      <c r="D173">
        <v>2.498803636025301</v>
      </c>
    </row>
    <row r="174" spans="1:4" x14ac:dyDescent="0.45">
      <c r="A174">
        <v>0.11466666666666669</v>
      </c>
      <c r="B174">
        <v>11.575047429441559</v>
      </c>
      <c r="C174">
        <v>0.11466666666666669</v>
      </c>
      <c r="D174">
        <v>7.2775054511915469</v>
      </c>
    </row>
    <row r="175" spans="1:4" x14ac:dyDescent="0.45">
      <c r="A175">
        <v>0.1153333333333333</v>
      </c>
      <c r="B175">
        <v>21.949045761611728</v>
      </c>
      <c r="C175">
        <v>0.1153333333333333</v>
      </c>
      <c r="D175">
        <v>8.6176486831332912</v>
      </c>
    </row>
    <row r="176" spans="1:4" x14ac:dyDescent="0.45">
      <c r="A176">
        <v>0.11600000000000001</v>
      </c>
      <c r="B176">
        <v>5.8123398703747293</v>
      </c>
      <c r="C176">
        <v>0.11600000000000001</v>
      </c>
      <c r="D176">
        <v>5.1908869568540039</v>
      </c>
    </row>
    <row r="177" spans="1:4" x14ac:dyDescent="0.45">
      <c r="A177">
        <v>0.1166666666666667</v>
      </c>
      <c r="B177">
        <v>13.614604291692221</v>
      </c>
      <c r="C177">
        <v>0.1166666666666667</v>
      </c>
      <c r="D177">
        <v>11.003812360440371</v>
      </c>
    </row>
    <row r="178" spans="1:4" x14ac:dyDescent="0.45">
      <c r="A178">
        <v>0.1173333333333333</v>
      </c>
      <c r="B178">
        <v>5.6857935639334993</v>
      </c>
      <c r="C178">
        <v>0.1173333333333333</v>
      </c>
      <c r="D178">
        <v>7.2257137785977061</v>
      </c>
    </row>
    <row r="179" spans="1:4" x14ac:dyDescent="0.45">
      <c r="A179">
        <v>0.11799999999999999</v>
      </c>
      <c r="B179">
        <v>13.098824505239071</v>
      </c>
      <c r="C179">
        <v>0.11799999999999999</v>
      </c>
      <c r="D179">
        <v>15.105710708935501</v>
      </c>
    </row>
    <row r="180" spans="1:4" x14ac:dyDescent="0.45">
      <c r="A180">
        <v>0.1186666666666667</v>
      </c>
      <c r="B180">
        <v>6.225924856803144</v>
      </c>
      <c r="C180">
        <v>0.1186666666666667</v>
      </c>
      <c r="D180">
        <v>17.027153920755769</v>
      </c>
    </row>
    <row r="181" spans="1:4" x14ac:dyDescent="0.45">
      <c r="A181">
        <v>0.11933333333333331</v>
      </c>
      <c r="B181">
        <v>16.70282640905684</v>
      </c>
      <c r="C181">
        <v>0.11933333333333331</v>
      </c>
      <c r="D181">
        <v>8.5835701768772665</v>
      </c>
    </row>
    <row r="182" spans="1:4" x14ac:dyDescent="0.45">
      <c r="A182">
        <v>0.12</v>
      </c>
      <c r="B182">
        <v>14.531519908769541</v>
      </c>
      <c r="C182">
        <v>0.12</v>
      </c>
      <c r="D182">
        <v>11.0744453902181</v>
      </c>
    </row>
    <row r="183" spans="1:4" x14ac:dyDescent="0.45">
      <c r="A183">
        <v>0.1206666666666667</v>
      </c>
      <c r="B183">
        <v>7.2152822378709622</v>
      </c>
      <c r="C183">
        <v>0.1206666666666667</v>
      </c>
      <c r="D183">
        <v>1.655804686135814</v>
      </c>
    </row>
    <row r="184" spans="1:4" x14ac:dyDescent="0.45">
      <c r="A184">
        <v>0.12133333333333329</v>
      </c>
      <c r="B184">
        <v>7.5613391293043453</v>
      </c>
      <c r="C184">
        <v>0.12133333333333329</v>
      </c>
      <c r="D184">
        <v>12.73004541227742</v>
      </c>
    </row>
    <row r="185" spans="1:4" x14ac:dyDescent="0.45">
      <c r="A185">
        <v>0.122</v>
      </c>
      <c r="B185">
        <v>10.54459401191316</v>
      </c>
      <c r="C185">
        <v>0.122</v>
      </c>
      <c r="D185">
        <v>9.1008830938228833</v>
      </c>
    </row>
    <row r="186" spans="1:4" x14ac:dyDescent="0.45">
      <c r="A186">
        <v>0.1226666666666667</v>
      </c>
      <c r="B186">
        <v>6.6281894757987327</v>
      </c>
      <c r="C186">
        <v>0.1226666666666667</v>
      </c>
      <c r="D186">
        <v>3.6339145943912809</v>
      </c>
    </row>
    <row r="187" spans="1:4" x14ac:dyDescent="0.45">
      <c r="A187">
        <v>0.12333333333333329</v>
      </c>
      <c r="B187">
        <v>16.923416116133371</v>
      </c>
      <c r="C187">
        <v>0.12333333333333329</v>
      </c>
      <c r="D187">
        <v>6.0220692139043646</v>
      </c>
    </row>
    <row r="188" spans="1:4" x14ac:dyDescent="0.45">
      <c r="A188">
        <v>0.124</v>
      </c>
      <c r="B188">
        <v>14.022382133718869</v>
      </c>
      <c r="C188">
        <v>0.124</v>
      </c>
      <c r="D188">
        <v>11.74271592122126</v>
      </c>
    </row>
    <row r="189" spans="1:4" x14ac:dyDescent="0.45">
      <c r="A189">
        <v>0.1246666666666667</v>
      </c>
      <c r="B189">
        <v>14.027113751577719</v>
      </c>
      <c r="C189">
        <v>0.1246666666666667</v>
      </c>
      <c r="D189">
        <v>1.673194761896835</v>
      </c>
    </row>
    <row r="190" spans="1:4" x14ac:dyDescent="0.45">
      <c r="A190">
        <v>0.1253333333333333</v>
      </c>
      <c r="B190">
        <v>13.823068522797939</v>
      </c>
      <c r="C190">
        <v>0.1253333333333333</v>
      </c>
      <c r="D190">
        <v>10.87862017197051</v>
      </c>
    </row>
    <row r="191" spans="1:4" x14ac:dyDescent="0.45">
      <c r="A191">
        <v>0.126</v>
      </c>
      <c r="B191">
        <v>13.910413636216219</v>
      </c>
      <c r="C191">
        <v>0.126</v>
      </c>
      <c r="D191">
        <v>14.26343063370674</v>
      </c>
    </row>
    <row r="192" spans="1:4" x14ac:dyDescent="0.45">
      <c r="A192">
        <v>0.12666666666666659</v>
      </c>
      <c r="B192">
        <v>8.0183832241829478</v>
      </c>
      <c r="C192">
        <v>0.12666666666666659</v>
      </c>
      <c r="D192">
        <v>4.9328323041817486</v>
      </c>
    </row>
    <row r="193" spans="1:4" x14ac:dyDescent="0.45">
      <c r="A193">
        <v>0.1273333333333333</v>
      </c>
      <c r="B193">
        <v>5.7345016659756984</v>
      </c>
      <c r="C193">
        <v>0.1273333333333333</v>
      </c>
      <c r="D193">
        <v>13.26338027420559</v>
      </c>
    </row>
    <row r="194" spans="1:4" x14ac:dyDescent="0.45">
      <c r="A194">
        <v>0.128</v>
      </c>
      <c r="B194">
        <v>8.879801624817107</v>
      </c>
      <c r="C194">
        <v>0.128</v>
      </c>
      <c r="D194">
        <v>10.05680983348814</v>
      </c>
    </row>
    <row r="195" spans="1:4" x14ac:dyDescent="0.45">
      <c r="A195">
        <v>0.12866666666666671</v>
      </c>
      <c r="B195">
        <v>10.658081261495569</v>
      </c>
      <c r="C195">
        <v>0.12866666666666671</v>
      </c>
      <c r="D195">
        <v>8.948467481220078</v>
      </c>
    </row>
    <row r="196" spans="1:4" x14ac:dyDescent="0.45">
      <c r="A196">
        <v>0.1293333333333333</v>
      </c>
      <c r="B196">
        <v>18.629757908953721</v>
      </c>
      <c r="C196">
        <v>0.1293333333333333</v>
      </c>
      <c r="D196">
        <v>12.60964250342681</v>
      </c>
    </row>
    <row r="197" spans="1:4" x14ac:dyDescent="0.45">
      <c r="A197">
        <v>0.13</v>
      </c>
      <c r="B197">
        <v>2.676450045323703</v>
      </c>
      <c r="C197">
        <v>0.13</v>
      </c>
      <c r="D197">
        <v>11.768468879847379</v>
      </c>
    </row>
    <row r="198" spans="1:4" x14ac:dyDescent="0.45">
      <c r="A198">
        <v>0.13066666666666671</v>
      </c>
      <c r="B198">
        <v>5.7968295146603133</v>
      </c>
      <c r="C198">
        <v>0.13066666666666671</v>
      </c>
      <c r="D198">
        <v>14.74193088451416</v>
      </c>
    </row>
    <row r="199" spans="1:4" x14ac:dyDescent="0.45">
      <c r="A199">
        <v>0.1313333333333333</v>
      </c>
      <c r="B199">
        <v>18.619314124253989</v>
      </c>
      <c r="C199">
        <v>0.1313333333333333</v>
      </c>
      <c r="D199">
        <v>5.6270276480563508</v>
      </c>
    </row>
    <row r="200" spans="1:4" x14ac:dyDescent="0.45">
      <c r="A200">
        <v>0.13200000000000001</v>
      </c>
      <c r="B200">
        <v>8.839271983947306</v>
      </c>
      <c r="C200">
        <v>0.13200000000000001</v>
      </c>
      <c r="D200">
        <v>10.16243286304074</v>
      </c>
    </row>
    <row r="201" spans="1:4" x14ac:dyDescent="0.45">
      <c r="A201">
        <v>0.13266666666666671</v>
      </c>
      <c r="B201">
        <v>8.3797655832964821</v>
      </c>
      <c r="C201">
        <v>0.13266666666666671</v>
      </c>
      <c r="D201">
        <v>5.1149810638381288</v>
      </c>
    </row>
    <row r="202" spans="1:4" x14ac:dyDescent="0.45">
      <c r="A202">
        <v>0.1333333333333333</v>
      </c>
      <c r="B202">
        <v>16.48370919938446</v>
      </c>
      <c r="C202">
        <v>0.1333333333333333</v>
      </c>
      <c r="D202">
        <v>18.07201234030039</v>
      </c>
    </row>
    <row r="203" spans="1:4" x14ac:dyDescent="0.45">
      <c r="A203">
        <v>0.13400000000000001</v>
      </c>
      <c r="B203">
        <v>8.1070517899884997</v>
      </c>
      <c r="C203">
        <v>0.13400000000000001</v>
      </c>
      <c r="D203">
        <v>11.648851043317491</v>
      </c>
    </row>
    <row r="204" spans="1:4" x14ac:dyDescent="0.45">
      <c r="A204">
        <v>0.13466666666666671</v>
      </c>
      <c r="B204">
        <v>5.6123856612474858</v>
      </c>
      <c r="C204">
        <v>0.13466666666666671</v>
      </c>
      <c r="D204">
        <v>8.5696640551044716</v>
      </c>
    </row>
    <row r="205" spans="1:4" x14ac:dyDescent="0.45">
      <c r="A205">
        <v>0.13533333333333331</v>
      </c>
      <c r="B205">
        <v>6.9567428062153001</v>
      </c>
      <c r="C205">
        <v>0.13533333333333331</v>
      </c>
      <c r="D205">
        <v>18.816684334097051</v>
      </c>
    </row>
    <row r="206" spans="1:4" x14ac:dyDescent="0.45">
      <c r="A206">
        <v>0.13600000000000001</v>
      </c>
      <c r="B206">
        <v>9.6452248994700316</v>
      </c>
      <c r="C206">
        <v>0.13600000000000001</v>
      </c>
      <c r="D206">
        <v>1.0312124275396091</v>
      </c>
    </row>
    <row r="207" spans="1:4" x14ac:dyDescent="0.45">
      <c r="A207">
        <v>0.13666666666666669</v>
      </c>
      <c r="B207">
        <v>7.8190666883698574</v>
      </c>
      <c r="C207">
        <v>0.13666666666666669</v>
      </c>
      <c r="D207">
        <v>12.680227936928871</v>
      </c>
    </row>
    <row r="208" spans="1:4" x14ac:dyDescent="0.45">
      <c r="A208">
        <v>0.13733333333333331</v>
      </c>
      <c r="B208">
        <v>11.052834012683521</v>
      </c>
      <c r="C208">
        <v>0.13733333333333331</v>
      </c>
      <c r="D208">
        <v>10.999567355564141</v>
      </c>
    </row>
    <row r="209" spans="1:4" x14ac:dyDescent="0.45">
      <c r="A209">
        <v>0.13800000000000001</v>
      </c>
      <c r="B209">
        <v>9.3530015293729249</v>
      </c>
      <c r="C209">
        <v>0.13800000000000001</v>
      </c>
      <c r="D209">
        <v>5.1083794266958922</v>
      </c>
    </row>
    <row r="210" spans="1:4" x14ac:dyDescent="0.45">
      <c r="A210">
        <v>0.13866666666666669</v>
      </c>
      <c r="B210">
        <v>15.83689678303606</v>
      </c>
      <c r="C210">
        <v>0.13866666666666669</v>
      </c>
      <c r="D210">
        <v>13.31206511662517</v>
      </c>
    </row>
    <row r="211" spans="1:4" x14ac:dyDescent="0.45">
      <c r="A211">
        <v>0.13933333333333331</v>
      </c>
      <c r="B211">
        <v>22.666374094142</v>
      </c>
      <c r="C211">
        <v>0.13933333333333331</v>
      </c>
      <c r="D211">
        <v>10.564587204269021</v>
      </c>
    </row>
    <row r="212" spans="1:4" x14ac:dyDescent="0.45">
      <c r="A212">
        <v>0.14000000000000001</v>
      </c>
      <c r="B212">
        <v>6.8986137726623653</v>
      </c>
      <c r="C212">
        <v>0.14000000000000001</v>
      </c>
      <c r="D212">
        <v>19.00689965661677</v>
      </c>
    </row>
    <row r="213" spans="1:4" x14ac:dyDescent="0.45">
      <c r="A213">
        <v>0.14066666666666669</v>
      </c>
      <c r="B213">
        <v>3.3454077141885139</v>
      </c>
      <c r="C213">
        <v>0.14066666666666669</v>
      </c>
      <c r="D213">
        <v>14.414423430567391</v>
      </c>
    </row>
    <row r="214" spans="1:4" x14ac:dyDescent="0.45">
      <c r="A214">
        <v>0.14133333333333331</v>
      </c>
      <c r="B214">
        <v>10.46279064798842</v>
      </c>
      <c r="C214">
        <v>0.14133333333333331</v>
      </c>
      <c r="D214">
        <v>9.808706858403033</v>
      </c>
    </row>
    <row r="215" spans="1:4" x14ac:dyDescent="0.45">
      <c r="A215">
        <v>0.14199999999999999</v>
      </c>
      <c r="B215">
        <v>6.8770349722583992</v>
      </c>
      <c r="C215">
        <v>0.14199999999999999</v>
      </c>
      <c r="D215">
        <v>15.4471628427734</v>
      </c>
    </row>
    <row r="216" spans="1:4" x14ac:dyDescent="0.45">
      <c r="A216">
        <v>0.14266666666666669</v>
      </c>
      <c r="B216">
        <v>16.919804493316072</v>
      </c>
      <c r="C216">
        <v>0.14266666666666669</v>
      </c>
      <c r="D216">
        <v>5.1712171671201572</v>
      </c>
    </row>
    <row r="217" spans="1:4" x14ac:dyDescent="0.45">
      <c r="A217">
        <v>0.14333333333333331</v>
      </c>
      <c r="B217">
        <v>10.762357056377819</v>
      </c>
      <c r="C217">
        <v>0.14333333333333331</v>
      </c>
      <c r="D217">
        <v>12.427049623509109</v>
      </c>
    </row>
    <row r="218" spans="1:4" x14ac:dyDescent="0.45">
      <c r="A218">
        <v>0.14399999999999999</v>
      </c>
      <c r="B218">
        <v>13.19043816996542</v>
      </c>
      <c r="C218">
        <v>0.14399999999999999</v>
      </c>
      <c r="D218">
        <v>11.5091387003132</v>
      </c>
    </row>
    <row r="219" spans="1:4" x14ac:dyDescent="0.45">
      <c r="A219">
        <v>0.14466666666666669</v>
      </c>
      <c r="B219">
        <v>7.1085602758044644</v>
      </c>
      <c r="C219">
        <v>0.14466666666666669</v>
      </c>
      <c r="D219">
        <v>9.5186423638004527</v>
      </c>
    </row>
    <row r="220" spans="1:4" x14ac:dyDescent="0.45">
      <c r="A220">
        <v>0.14533333333333329</v>
      </c>
      <c r="B220">
        <v>14.753442345733889</v>
      </c>
      <c r="C220">
        <v>0.14533333333333329</v>
      </c>
      <c r="D220">
        <v>16.173721761748801</v>
      </c>
    </row>
    <row r="221" spans="1:4" x14ac:dyDescent="0.45">
      <c r="A221">
        <v>0.14599999999999999</v>
      </c>
      <c r="B221">
        <v>3.9858579793939288</v>
      </c>
      <c r="C221">
        <v>0.14599999999999999</v>
      </c>
      <c r="D221">
        <v>8.0465667136088239</v>
      </c>
    </row>
    <row r="222" spans="1:4" x14ac:dyDescent="0.45">
      <c r="A222">
        <v>0.1466666666666667</v>
      </c>
      <c r="B222">
        <v>19.84738619180354</v>
      </c>
      <c r="C222">
        <v>0.1466666666666667</v>
      </c>
      <c r="D222">
        <v>15.590508243393799</v>
      </c>
    </row>
    <row r="223" spans="1:4" x14ac:dyDescent="0.45">
      <c r="A223">
        <v>0.14733333333333329</v>
      </c>
      <c r="B223">
        <v>7.7974447195867906</v>
      </c>
      <c r="C223">
        <v>0.14733333333333329</v>
      </c>
      <c r="D223">
        <v>16.828168852697299</v>
      </c>
    </row>
    <row r="224" spans="1:4" x14ac:dyDescent="0.45">
      <c r="A224">
        <v>0.14799999999999999</v>
      </c>
      <c r="B224">
        <v>13.74584454254135</v>
      </c>
      <c r="C224">
        <v>0.14799999999999999</v>
      </c>
      <c r="D224">
        <v>13.13863436598152</v>
      </c>
    </row>
    <row r="225" spans="1:4" x14ac:dyDescent="0.45">
      <c r="A225">
        <v>0.1486666666666667</v>
      </c>
      <c r="B225">
        <v>7.4254457068021544</v>
      </c>
      <c r="C225">
        <v>0.1486666666666667</v>
      </c>
      <c r="D225">
        <v>12.856665280801829</v>
      </c>
    </row>
    <row r="226" spans="1:4" x14ac:dyDescent="0.45">
      <c r="A226">
        <v>0.14933333333333329</v>
      </c>
      <c r="B226">
        <v>9.5659629078549067</v>
      </c>
      <c r="C226">
        <v>0.14933333333333329</v>
      </c>
      <c r="D226">
        <v>13.848679666960111</v>
      </c>
    </row>
    <row r="227" spans="1:4" x14ac:dyDescent="0.45">
      <c r="A227">
        <v>0.15</v>
      </c>
      <c r="B227">
        <v>5.6035385450914053</v>
      </c>
      <c r="C227">
        <v>0.15</v>
      </c>
      <c r="D227">
        <v>11.535072627366841</v>
      </c>
    </row>
    <row r="228" spans="1:4" x14ac:dyDescent="0.45">
      <c r="A228">
        <v>0.1506666666666667</v>
      </c>
      <c r="B228">
        <v>13.59178180115199</v>
      </c>
      <c r="C228">
        <v>0.1506666666666667</v>
      </c>
      <c r="D228">
        <v>14.43701189236096</v>
      </c>
    </row>
    <row r="229" spans="1:4" x14ac:dyDescent="0.45">
      <c r="A229">
        <v>0.15133333333333329</v>
      </c>
      <c r="B229">
        <v>9.016054651872075</v>
      </c>
      <c r="C229">
        <v>0.15133333333333329</v>
      </c>
      <c r="D229">
        <v>8.9208126518121613</v>
      </c>
    </row>
    <row r="230" spans="1:4" x14ac:dyDescent="0.45">
      <c r="A230">
        <v>0.152</v>
      </c>
      <c r="B230">
        <v>13.368044725361459</v>
      </c>
      <c r="C230">
        <v>0.152</v>
      </c>
      <c r="D230">
        <v>6.9326000364856242</v>
      </c>
    </row>
    <row r="231" spans="1:4" x14ac:dyDescent="0.45">
      <c r="A231">
        <v>0.1526666666666667</v>
      </c>
      <c r="B231">
        <v>14.97989062551779</v>
      </c>
      <c r="C231">
        <v>0.1526666666666667</v>
      </c>
      <c r="D231">
        <v>10.655155640182279</v>
      </c>
    </row>
    <row r="232" spans="1:4" x14ac:dyDescent="0.45">
      <c r="A232">
        <v>0.15333333333333329</v>
      </c>
      <c r="B232">
        <v>11.94113985860783</v>
      </c>
      <c r="C232">
        <v>0.15333333333333329</v>
      </c>
      <c r="D232">
        <v>11.241382543112509</v>
      </c>
    </row>
    <row r="233" spans="1:4" x14ac:dyDescent="0.45">
      <c r="A233">
        <v>0.154</v>
      </c>
      <c r="B233">
        <v>10.76739107124833</v>
      </c>
      <c r="C233">
        <v>0.154</v>
      </c>
      <c r="D233">
        <v>10.87028168906167</v>
      </c>
    </row>
    <row r="234" spans="1:4" x14ac:dyDescent="0.45">
      <c r="A234">
        <v>0.1546666666666667</v>
      </c>
      <c r="B234">
        <v>9.0210747722592419</v>
      </c>
      <c r="C234">
        <v>0.1546666666666667</v>
      </c>
      <c r="D234">
        <v>10.831647282863409</v>
      </c>
    </row>
    <row r="235" spans="1:4" x14ac:dyDescent="0.45">
      <c r="A235">
        <v>0.1553333333333333</v>
      </c>
      <c r="B235">
        <v>4.1900108416783217</v>
      </c>
      <c r="C235">
        <v>0.1553333333333333</v>
      </c>
      <c r="D235">
        <v>18.609396302166861</v>
      </c>
    </row>
    <row r="236" spans="1:4" x14ac:dyDescent="0.45">
      <c r="A236">
        <v>0.156</v>
      </c>
      <c r="B236">
        <v>10.79960083578746</v>
      </c>
      <c r="C236">
        <v>0.156</v>
      </c>
      <c r="D236">
        <v>14.92564791657936</v>
      </c>
    </row>
    <row r="237" spans="1:4" x14ac:dyDescent="0.45">
      <c r="A237">
        <v>0.15666666666666659</v>
      </c>
      <c r="B237">
        <v>7.2002387631485956</v>
      </c>
      <c r="C237">
        <v>0.15666666666666659</v>
      </c>
      <c r="D237">
        <v>16.757263774619439</v>
      </c>
    </row>
    <row r="238" spans="1:4" x14ac:dyDescent="0.45">
      <c r="A238">
        <v>0.1573333333333333</v>
      </c>
      <c r="B238">
        <v>9.8016496983383412</v>
      </c>
      <c r="C238">
        <v>0.1573333333333333</v>
      </c>
      <c r="D238">
        <v>9.7973168191836084</v>
      </c>
    </row>
    <row r="239" spans="1:4" x14ac:dyDescent="0.45">
      <c r="A239">
        <v>0.158</v>
      </c>
      <c r="B239">
        <v>6.6278724391240758</v>
      </c>
      <c r="C239">
        <v>0.158</v>
      </c>
      <c r="D239">
        <v>12.218388740186681</v>
      </c>
    </row>
    <row r="240" spans="1:4" x14ac:dyDescent="0.45">
      <c r="A240">
        <v>0.15866666666666671</v>
      </c>
      <c r="B240">
        <v>6.9900447142262268</v>
      </c>
      <c r="C240">
        <v>0.15866666666666671</v>
      </c>
      <c r="D240">
        <v>12.06044598545969</v>
      </c>
    </row>
    <row r="241" spans="1:4" x14ac:dyDescent="0.45">
      <c r="A241">
        <v>0.1593333333333333</v>
      </c>
      <c r="B241">
        <v>5.0352857559719562</v>
      </c>
      <c r="C241">
        <v>0.1593333333333333</v>
      </c>
      <c r="D241">
        <v>8.5519568797181975</v>
      </c>
    </row>
    <row r="242" spans="1:4" x14ac:dyDescent="0.45">
      <c r="A242">
        <v>0.16</v>
      </c>
      <c r="B242">
        <v>8.5264212103105717</v>
      </c>
      <c r="C242">
        <v>0.16</v>
      </c>
      <c r="D242">
        <v>13.42127579388943</v>
      </c>
    </row>
    <row r="243" spans="1:4" x14ac:dyDescent="0.45">
      <c r="A243">
        <v>0.16066666666666671</v>
      </c>
      <c r="B243">
        <v>9.9132966690857351</v>
      </c>
      <c r="C243">
        <v>0.16066666666666671</v>
      </c>
      <c r="D243">
        <v>17.1446994130261</v>
      </c>
    </row>
    <row r="244" spans="1:4" x14ac:dyDescent="0.45">
      <c r="A244">
        <v>0.1613333333333333</v>
      </c>
      <c r="B244">
        <v>16.61169902775368</v>
      </c>
      <c r="C244">
        <v>0.1613333333333333</v>
      </c>
      <c r="D244">
        <v>12.04345816723758</v>
      </c>
    </row>
    <row r="245" spans="1:4" x14ac:dyDescent="0.45">
      <c r="A245">
        <v>0.16200000000000001</v>
      </c>
      <c r="B245">
        <v>8.0031666200150333</v>
      </c>
      <c r="C245">
        <v>0.16200000000000001</v>
      </c>
      <c r="D245">
        <v>15.80362932902867</v>
      </c>
    </row>
    <row r="246" spans="1:4" x14ac:dyDescent="0.45">
      <c r="A246">
        <v>0.16266666666666671</v>
      </c>
      <c r="B246">
        <v>12.898665775052651</v>
      </c>
      <c r="C246">
        <v>0.16266666666666671</v>
      </c>
      <c r="D246">
        <v>14.241341910655819</v>
      </c>
    </row>
    <row r="247" spans="1:4" x14ac:dyDescent="0.45">
      <c r="A247">
        <v>0.1633333333333333</v>
      </c>
      <c r="B247">
        <v>6.6623710337614623</v>
      </c>
      <c r="C247">
        <v>0.1633333333333333</v>
      </c>
      <c r="D247">
        <v>13.40871347283726</v>
      </c>
    </row>
    <row r="248" spans="1:4" x14ac:dyDescent="0.45">
      <c r="A248">
        <v>0.16400000000000001</v>
      </c>
      <c r="B248">
        <v>4.669178666910649</v>
      </c>
      <c r="C248">
        <v>0.16400000000000001</v>
      </c>
      <c r="D248">
        <v>13.23430426653103</v>
      </c>
    </row>
    <row r="249" spans="1:4" x14ac:dyDescent="0.45">
      <c r="A249">
        <v>0.16466666666666671</v>
      </c>
      <c r="B249">
        <v>6.6731771168350438</v>
      </c>
      <c r="C249">
        <v>0.16466666666666671</v>
      </c>
      <c r="D249">
        <v>10.145188544042201</v>
      </c>
    </row>
    <row r="250" spans="1:4" x14ac:dyDescent="0.45">
      <c r="A250">
        <v>0.1653333333333333</v>
      </c>
      <c r="B250">
        <v>5.0976542835828997</v>
      </c>
      <c r="C250">
        <v>0.1653333333333333</v>
      </c>
      <c r="D250">
        <v>13.79249820643065</v>
      </c>
    </row>
    <row r="251" spans="1:4" x14ac:dyDescent="0.45">
      <c r="A251">
        <v>0.16600000000000001</v>
      </c>
      <c r="B251">
        <v>15.36520029200568</v>
      </c>
      <c r="C251">
        <v>0.16600000000000001</v>
      </c>
      <c r="D251">
        <v>11.248243052813161</v>
      </c>
    </row>
    <row r="252" spans="1:4" x14ac:dyDescent="0.45">
      <c r="A252">
        <v>0.16666666666666671</v>
      </c>
      <c r="B252">
        <v>3.407009299340015</v>
      </c>
      <c r="C252">
        <v>0.16666666666666671</v>
      </c>
      <c r="D252">
        <v>14.122307160758931</v>
      </c>
    </row>
    <row r="253" spans="1:4" x14ac:dyDescent="0.45">
      <c r="A253">
        <v>0.16733333333333331</v>
      </c>
      <c r="B253">
        <v>2.652668131385775</v>
      </c>
      <c r="C253">
        <v>0.16733333333333331</v>
      </c>
      <c r="D253">
        <v>12.91146779740002</v>
      </c>
    </row>
    <row r="254" spans="1:4" x14ac:dyDescent="0.45">
      <c r="A254">
        <v>0.16800000000000001</v>
      </c>
      <c r="B254">
        <v>14.932218090255811</v>
      </c>
      <c r="C254">
        <v>0.16800000000000001</v>
      </c>
      <c r="D254">
        <v>14.634630314056849</v>
      </c>
    </row>
    <row r="255" spans="1:4" x14ac:dyDescent="0.45">
      <c r="A255">
        <v>0.16866666666666669</v>
      </c>
      <c r="B255">
        <v>15.54668187113074</v>
      </c>
      <c r="C255">
        <v>0.16866666666666669</v>
      </c>
      <c r="D255">
        <v>13.801934212696951</v>
      </c>
    </row>
    <row r="256" spans="1:4" x14ac:dyDescent="0.45">
      <c r="A256">
        <v>0.16933333333333331</v>
      </c>
      <c r="B256">
        <v>11.146931948410799</v>
      </c>
      <c r="C256">
        <v>0.16933333333333331</v>
      </c>
      <c r="D256">
        <v>15.6207858693337</v>
      </c>
    </row>
    <row r="257" spans="1:4" x14ac:dyDescent="0.45">
      <c r="A257">
        <v>0.17</v>
      </c>
      <c r="B257">
        <v>5.4210612222775314</v>
      </c>
      <c r="C257">
        <v>0.17</v>
      </c>
      <c r="D257">
        <v>13.845918336369721</v>
      </c>
    </row>
    <row r="258" spans="1:4" x14ac:dyDescent="0.45">
      <c r="A258">
        <v>0.17066666666666669</v>
      </c>
      <c r="B258">
        <v>8.7069684258586992</v>
      </c>
      <c r="C258">
        <v>0.17066666666666669</v>
      </c>
      <c r="D258">
        <v>13.651079715340909</v>
      </c>
    </row>
    <row r="259" spans="1:4" x14ac:dyDescent="0.45">
      <c r="A259">
        <v>0.17133333333333331</v>
      </c>
      <c r="B259">
        <v>12.057253894794799</v>
      </c>
      <c r="C259">
        <v>0.17133333333333331</v>
      </c>
      <c r="D259">
        <v>14.21241131612946</v>
      </c>
    </row>
    <row r="260" spans="1:4" x14ac:dyDescent="0.45">
      <c r="A260">
        <v>0.17199999999999999</v>
      </c>
      <c r="B260">
        <v>18.696850802538972</v>
      </c>
      <c r="C260">
        <v>0.17199999999999999</v>
      </c>
      <c r="D260">
        <v>14.088048686858309</v>
      </c>
    </row>
    <row r="261" spans="1:4" x14ac:dyDescent="0.45">
      <c r="A261">
        <v>0.17266666666666669</v>
      </c>
      <c r="B261">
        <v>3.0254838437383769</v>
      </c>
      <c r="C261">
        <v>0.17266666666666669</v>
      </c>
      <c r="D261">
        <v>10.51713353519304</v>
      </c>
    </row>
    <row r="262" spans="1:4" x14ac:dyDescent="0.45">
      <c r="A262">
        <v>0.17333333333333331</v>
      </c>
      <c r="B262">
        <v>8.5878155120245907</v>
      </c>
      <c r="C262">
        <v>0.17333333333333331</v>
      </c>
      <c r="D262">
        <v>12.80373496629624</v>
      </c>
    </row>
    <row r="263" spans="1:4" x14ac:dyDescent="0.45">
      <c r="A263">
        <v>0.17399999999999999</v>
      </c>
      <c r="B263">
        <v>1.4334552854519369</v>
      </c>
      <c r="C263">
        <v>0.17399999999999999</v>
      </c>
      <c r="D263">
        <v>12.04161649325194</v>
      </c>
    </row>
    <row r="264" spans="1:4" x14ac:dyDescent="0.45">
      <c r="A264">
        <v>0.17466666666666669</v>
      </c>
      <c r="B264">
        <v>8.5158090406954852</v>
      </c>
      <c r="C264">
        <v>0.17466666666666669</v>
      </c>
      <c r="D264">
        <v>12.224885331152359</v>
      </c>
    </row>
    <row r="265" spans="1:4" x14ac:dyDescent="0.45">
      <c r="A265">
        <v>0.17533333333333331</v>
      </c>
      <c r="B265">
        <v>9.2705029205829277</v>
      </c>
      <c r="C265">
        <v>0.17533333333333331</v>
      </c>
      <c r="D265">
        <v>12.63824093048679</v>
      </c>
    </row>
    <row r="266" spans="1:4" x14ac:dyDescent="0.45">
      <c r="A266">
        <v>0.17599999999999999</v>
      </c>
      <c r="B266">
        <v>2.986568639757496</v>
      </c>
      <c r="C266">
        <v>0.17599999999999999</v>
      </c>
      <c r="D266">
        <v>13.5891296516909</v>
      </c>
    </row>
    <row r="267" spans="1:4" x14ac:dyDescent="0.45">
      <c r="A267">
        <v>0.17666666666666669</v>
      </c>
      <c r="B267">
        <v>17.144577412018439</v>
      </c>
      <c r="C267">
        <v>0.17666666666666669</v>
      </c>
      <c r="D267">
        <v>10.378286412146119</v>
      </c>
    </row>
    <row r="268" spans="1:4" x14ac:dyDescent="0.45">
      <c r="A268">
        <v>0.17733333333333329</v>
      </c>
      <c r="B268">
        <v>10.119164076843861</v>
      </c>
      <c r="C268">
        <v>0.17733333333333329</v>
      </c>
      <c r="D268">
        <v>13.735109654755581</v>
      </c>
    </row>
    <row r="269" spans="1:4" x14ac:dyDescent="0.45">
      <c r="A269">
        <v>0.17799999999999999</v>
      </c>
      <c r="B269">
        <v>4.8585331333371657</v>
      </c>
      <c r="C269">
        <v>0.17799999999999999</v>
      </c>
      <c r="D269">
        <v>11.64717038098282</v>
      </c>
    </row>
    <row r="270" spans="1:4" x14ac:dyDescent="0.45">
      <c r="A270">
        <v>0.1786666666666667</v>
      </c>
      <c r="B270">
        <v>8.123623436762438</v>
      </c>
      <c r="C270">
        <v>0.1786666666666667</v>
      </c>
      <c r="D270">
        <v>14.388523760672831</v>
      </c>
    </row>
    <row r="271" spans="1:4" x14ac:dyDescent="0.45">
      <c r="A271">
        <v>0.17933333333333329</v>
      </c>
      <c r="B271">
        <v>10.71805444994537</v>
      </c>
      <c r="C271">
        <v>0.17933333333333329</v>
      </c>
      <c r="D271">
        <v>13.590355808628161</v>
      </c>
    </row>
    <row r="272" spans="1:4" x14ac:dyDescent="0.45">
      <c r="A272">
        <v>0.18</v>
      </c>
      <c r="B272">
        <v>12.463228037166999</v>
      </c>
      <c r="C272">
        <v>0.18</v>
      </c>
      <c r="D272">
        <v>12.665034828707039</v>
      </c>
    </row>
    <row r="273" spans="1:4" x14ac:dyDescent="0.45">
      <c r="A273">
        <v>0.1806666666666667</v>
      </c>
      <c r="B273">
        <v>13.92178064127871</v>
      </c>
      <c r="C273">
        <v>0.1806666666666667</v>
      </c>
      <c r="D273">
        <v>14.034951185319789</v>
      </c>
    </row>
    <row r="274" spans="1:4" x14ac:dyDescent="0.45">
      <c r="A274">
        <v>0.18133333333333329</v>
      </c>
      <c r="B274">
        <v>4.3696485234044822</v>
      </c>
      <c r="C274">
        <v>0.18133333333333329</v>
      </c>
      <c r="D274">
        <v>10.63867998347915</v>
      </c>
    </row>
    <row r="275" spans="1:4" x14ac:dyDescent="0.45">
      <c r="A275">
        <v>0.182</v>
      </c>
      <c r="B275">
        <v>7.2100684515080786</v>
      </c>
      <c r="C275">
        <v>0.182</v>
      </c>
      <c r="D275">
        <v>14.476988277048759</v>
      </c>
    </row>
    <row r="276" spans="1:4" x14ac:dyDescent="0.45">
      <c r="A276">
        <v>0.1826666666666667</v>
      </c>
      <c r="B276">
        <v>6.1772939646012084</v>
      </c>
      <c r="C276">
        <v>0.1826666666666667</v>
      </c>
      <c r="D276">
        <v>12.193101513820871</v>
      </c>
    </row>
    <row r="277" spans="1:4" x14ac:dyDescent="0.45">
      <c r="A277">
        <v>0.18333333333333329</v>
      </c>
      <c r="B277">
        <v>7.9964399596671996</v>
      </c>
      <c r="C277">
        <v>0.18333333333333329</v>
      </c>
      <c r="D277">
        <v>12.750790392443839</v>
      </c>
    </row>
    <row r="278" spans="1:4" x14ac:dyDescent="0.45">
      <c r="A278">
        <v>0.184</v>
      </c>
      <c r="B278">
        <v>10.48777978195354</v>
      </c>
      <c r="C278">
        <v>0.184</v>
      </c>
      <c r="D278">
        <v>12.698648636365659</v>
      </c>
    </row>
    <row r="279" spans="1:4" x14ac:dyDescent="0.45">
      <c r="A279">
        <v>0.1846666666666667</v>
      </c>
      <c r="B279">
        <v>8.5861408091127238</v>
      </c>
      <c r="C279">
        <v>0.1846666666666667</v>
      </c>
      <c r="D279">
        <v>14.220877930961841</v>
      </c>
    </row>
    <row r="280" spans="1:4" x14ac:dyDescent="0.45">
      <c r="A280">
        <v>0.18533333333333329</v>
      </c>
      <c r="B280">
        <v>14.85720694889816</v>
      </c>
      <c r="C280">
        <v>0.18533333333333329</v>
      </c>
      <c r="D280">
        <v>12.73130786666492</v>
      </c>
    </row>
    <row r="281" spans="1:4" x14ac:dyDescent="0.45">
      <c r="A281">
        <v>0.186</v>
      </c>
      <c r="B281">
        <v>2.793263540699896</v>
      </c>
      <c r="C281">
        <v>0.186</v>
      </c>
      <c r="D281">
        <v>12.202231099579089</v>
      </c>
    </row>
    <row r="282" spans="1:4" x14ac:dyDescent="0.45">
      <c r="A282">
        <v>0.18666666666666659</v>
      </c>
      <c r="B282">
        <v>9.601127195468429</v>
      </c>
      <c r="C282">
        <v>0.18666666666666659</v>
      </c>
      <c r="D282">
        <v>12.757230234599421</v>
      </c>
    </row>
    <row r="283" spans="1:4" x14ac:dyDescent="0.45">
      <c r="A283">
        <v>0.1873333333333333</v>
      </c>
      <c r="B283">
        <v>7.987512806532254</v>
      </c>
      <c r="C283">
        <v>0.1873333333333333</v>
      </c>
      <c r="D283">
        <v>13.493184578015111</v>
      </c>
    </row>
    <row r="284" spans="1:4" x14ac:dyDescent="0.45">
      <c r="A284">
        <v>0.188</v>
      </c>
      <c r="B284">
        <v>11.21779869714263</v>
      </c>
      <c r="C284">
        <v>0.188</v>
      </c>
      <c r="D284">
        <v>13.15206772260488</v>
      </c>
    </row>
    <row r="285" spans="1:4" x14ac:dyDescent="0.45">
      <c r="A285">
        <v>0.18866666666666659</v>
      </c>
      <c r="B285">
        <v>10.27837578529455</v>
      </c>
      <c r="C285">
        <v>0.18866666666666659</v>
      </c>
      <c r="D285">
        <v>13.52031427837365</v>
      </c>
    </row>
    <row r="286" spans="1:4" x14ac:dyDescent="0.45">
      <c r="A286">
        <v>0.1893333333333333</v>
      </c>
      <c r="B286">
        <v>6.392243321007105</v>
      </c>
      <c r="C286">
        <v>0.1893333333333333</v>
      </c>
      <c r="D286">
        <v>13.077686691922411</v>
      </c>
    </row>
    <row r="287" spans="1:4" x14ac:dyDescent="0.45">
      <c r="A287">
        <v>0.19</v>
      </c>
      <c r="B287">
        <v>5.3374387359082567</v>
      </c>
      <c r="C287">
        <v>0.19</v>
      </c>
      <c r="D287">
        <v>13.16561721574659</v>
      </c>
    </row>
    <row r="288" spans="1:4" x14ac:dyDescent="0.45">
      <c r="A288">
        <v>0.19066666666666671</v>
      </c>
      <c r="B288">
        <v>8.6697263791388455</v>
      </c>
      <c r="C288">
        <v>0.19066666666666671</v>
      </c>
      <c r="D288">
        <v>13.04398756220748</v>
      </c>
    </row>
    <row r="289" spans="1:4" x14ac:dyDescent="0.45">
      <c r="A289">
        <v>0.1913333333333333</v>
      </c>
      <c r="B289">
        <v>7.561082746363625</v>
      </c>
      <c r="C289">
        <v>0.1913333333333333</v>
      </c>
      <c r="D289">
        <v>12.869948189852369</v>
      </c>
    </row>
    <row r="290" spans="1:4" x14ac:dyDescent="0.45">
      <c r="A290">
        <v>0.192</v>
      </c>
      <c r="B290">
        <v>6.8740571303801419</v>
      </c>
      <c r="C290">
        <v>0.192</v>
      </c>
      <c r="D290">
        <v>12.929697661860439</v>
      </c>
    </row>
    <row r="291" spans="1:4" x14ac:dyDescent="0.45">
      <c r="A291">
        <v>0.19266666666666671</v>
      </c>
      <c r="B291">
        <v>6.2632233333605054</v>
      </c>
      <c r="C291">
        <v>0.19266666666666671</v>
      </c>
      <c r="D291">
        <v>13.01225519392379</v>
      </c>
    </row>
    <row r="292" spans="1:4" x14ac:dyDescent="0.45">
      <c r="A292">
        <v>0.1933333333333333</v>
      </c>
      <c r="B292">
        <v>7.4823864569245933</v>
      </c>
      <c r="C292">
        <v>0.1933333333333333</v>
      </c>
      <c r="D292">
        <v>13.541010570259379</v>
      </c>
    </row>
    <row r="293" spans="1:4" x14ac:dyDescent="0.45">
      <c r="A293">
        <v>0.19400000000000001</v>
      </c>
      <c r="B293">
        <v>16.770158187098751</v>
      </c>
      <c r="C293">
        <v>0.19400000000000001</v>
      </c>
      <c r="D293">
        <v>13.10853956279786</v>
      </c>
    </row>
    <row r="294" spans="1:4" x14ac:dyDescent="0.45">
      <c r="A294">
        <v>0.19466666666666671</v>
      </c>
      <c r="B294">
        <v>10.91356327734974</v>
      </c>
      <c r="C294">
        <v>0.19466666666666671</v>
      </c>
      <c r="D294">
        <v>12.753744750329799</v>
      </c>
    </row>
    <row r="295" spans="1:4" x14ac:dyDescent="0.45">
      <c r="A295">
        <v>0.1953333333333333</v>
      </c>
      <c r="B295">
        <v>4.0394019475140723</v>
      </c>
      <c r="C295">
        <v>0.1953333333333333</v>
      </c>
      <c r="D295">
        <v>13.351095567600449</v>
      </c>
    </row>
    <row r="296" spans="1:4" x14ac:dyDescent="0.45">
      <c r="A296">
        <v>0.19600000000000001</v>
      </c>
      <c r="B296">
        <v>7.7809304980843894</v>
      </c>
      <c r="C296">
        <v>0.19600000000000001</v>
      </c>
      <c r="D296">
        <v>12.980367841453379</v>
      </c>
    </row>
    <row r="297" spans="1:4" x14ac:dyDescent="0.45">
      <c r="A297">
        <v>0.19666666666666671</v>
      </c>
      <c r="B297">
        <v>4.669682878818727</v>
      </c>
      <c r="C297">
        <v>0.19666666666666671</v>
      </c>
      <c r="D297">
        <v>12.178378984351591</v>
      </c>
    </row>
    <row r="298" spans="1:4" x14ac:dyDescent="0.45">
      <c r="A298">
        <v>0.19733333333333331</v>
      </c>
      <c r="B298">
        <v>8.6282420532271082</v>
      </c>
      <c r="C298">
        <v>0.19733333333333331</v>
      </c>
      <c r="D298">
        <v>13.00035745389877</v>
      </c>
    </row>
    <row r="299" spans="1:4" x14ac:dyDescent="0.45">
      <c r="A299">
        <v>0.19800000000000001</v>
      </c>
      <c r="B299">
        <v>13.9584016831966</v>
      </c>
      <c r="C299">
        <v>0.19800000000000001</v>
      </c>
      <c r="D299">
        <v>12.95443951672533</v>
      </c>
    </row>
    <row r="300" spans="1:4" x14ac:dyDescent="0.45">
      <c r="A300">
        <v>0.19866666666666671</v>
      </c>
      <c r="B300">
        <v>5.3018873369943043</v>
      </c>
      <c r="C300">
        <v>0.19866666666666671</v>
      </c>
      <c r="D300">
        <v>12.81461553377253</v>
      </c>
    </row>
    <row r="301" spans="1:4" x14ac:dyDescent="0.45">
      <c r="A301">
        <v>0.19933333333333331</v>
      </c>
      <c r="B301">
        <v>8.7722133908696129</v>
      </c>
      <c r="C301">
        <v>0.19933333333333331</v>
      </c>
      <c r="D301">
        <v>12.782951543861779</v>
      </c>
    </row>
    <row r="302" spans="1:4" x14ac:dyDescent="0.45">
      <c r="A302">
        <v>0.2</v>
      </c>
      <c r="B302">
        <v>0.26354169626961133</v>
      </c>
      <c r="C302">
        <v>0.2</v>
      </c>
      <c r="D302">
        <v>12.5901233540623</v>
      </c>
    </row>
    <row r="303" spans="1:4" x14ac:dyDescent="0.45">
      <c r="A303">
        <v>0.20066666666666669</v>
      </c>
      <c r="B303">
        <v>14.69849116050495</v>
      </c>
      <c r="C303">
        <v>0.20066666666666669</v>
      </c>
      <c r="D303">
        <v>12.736275021452499</v>
      </c>
    </row>
    <row r="304" spans="1:4" x14ac:dyDescent="0.45">
      <c r="A304">
        <v>0.20133333333333331</v>
      </c>
      <c r="B304">
        <v>6.9238728090830666</v>
      </c>
      <c r="C304">
        <v>0.20133333333333331</v>
      </c>
      <c r="D304">
        <v>12.55676350535065</v>
      </c>
    </row>
    <row r="305" spans="1:4" x14ac:dyDescent="0.45">
      <c r="A305">
        <v>0.20200000000000001</v>
      </c>
      <c r="B305">
        <v>5.318783174769119</v>
      </c>
      <c r="C305">
        <v>0.20200000000000001</v>
      </c>
      <c r="D305">
        <v>12.31462288129687</v>
      </c>
    </row>
    <row r="306" spans="1:4" x14ac:dyDescent="0.45">
      <c r="A306">
        <v>0.20266666666666669</v>
      </c>
      <c r="B306">
        <v>7.3811161951603834</v>
      </c>
      <c r="C306">
        <v>0.20266666666666669</v>
      </c>
      <c r="D306">
        <v>12.40606918139849</v>
      </c>
    </row>
    <row r="307" spans="1:4" x14ac:dyDescent="0.45">
      <c r="A307">
        <v>0.20333333333333331</v>
      </c>
      <c r="B307">
        <v>3.749397697211394</v>
      </c>
      <c r="C307">
        <v>0.20333333333333331</v>
      </c>
      <c r="D307">
        <v>12.97073592111394</v>
      </c>
    </row>
    <row r="308" spans="1:4" x14ac:dyDescent="0.45">
      <c r="A308">
        <v>0.20399999999999999</v>
      </c>
      <c r="B308">
        <v>9.6507929531934806</v>
      </c>
      <c r="C308">
        <v>0.20399999999999999</v>
      </c>
      <c r="D308">
        <v>12.507809714517091</v>
      </c>
    </row>
    <row r="309" spans="1:4" x14ac:dyDescent="0.45">
      <c r="A309">
        <v>0.20466666666666669</v>
      </c>
      <c r="B309">
        <v>8.3642469815072822</v>
      </c>
      <c r="C309">
        <v>0.20466666666666669</v>
      </c>
      <c r="D309">
        <v>12.136628024516449</v>
      </c>
    </row>
    <row r="310" spans="1:4" x14ac:dyDescent="0.45">
      <c r="A310">
        <v>0.20533333333333331</v>
      </c>
      <c r="B310">
        <v>9.3996993593605946</v>
      </c>
      <c r="C310">
        <v>0.20533333333333331</v>
      </c>
      <c r="D310">
        <v>12.261669085674781</v>
      </c>
    </row>
    <row r="311" spans="1:4" x14ac:dyDescent="0.45">
      <c r="A311">
        <v>0.20599999999999999</v>
      </c>
      <c r="B311">
        <v>14.97867823427622</v>
      </c>
      <c r="C311">
        <v>0.20599999999999999</v>
      </c>
      <c r="D311">
        <v>12.490831202473229</v>
      </c>
    </row>
    <row r="312" spans="1:4" x14ac:dyDescent="0.45">
      <c r="A312">
        <v>0.20666666666666669</v>
      </c>
      <c r="B312">
        <v>10.3131551735756</v>
      </c>
      <c r="C312">
        <v>0.20666666666666669</v>
      </c>
      <c r="D312">
        <v>11.647390487018169</v>
      </c>
    </row>
    <row r="313" spans="1:4" x14ac:dyDescent="0.45">
      <c r="A313">
        <v>0.20733333333333329</v>
      </c>
      <c r="B313">
        <v>12.57868945743289</v>
      </c>
      <c r="C313">
        <v>0.20733333333333329</v>
      </c>
      <c r="D313">
        <v>12.100082137287959</v>
      </c>
    </row>
    <row r="314" spans="1:4" x14ac:dyDescent="0.45">
      <c r="A314">
        <v>0.20799999999999999</v>
      </c>
      <c r="B314">
        <v>6.7183221534180166</v>
      </c>
      <c r="C314">
        <v>0.20799999999999999</v>
      </c>
      <c r="D314">
        <v>12.32461366178647</v>
      </c>
    </row>
    <row r="315" spans="1:4" x14ac:dyDescent="0.45">
      <c r="A315">
        <v>0.20866666666666669</v>
      </c>
      <c r="B315">
        <v>3.5187264308982411</v>
      </c>
      <c r="C315">
        <v>0.20866666666666669</v>
      </c>
      <c r="D315">
        <v>12.14361176112695</v>
      </c>
    </row>
    <row r="316" spans="1:4" x14ac:dyDescent="0.45">
      <c r="A316">
        <v>0.20933333333333329</v>
      </c>
      <c r="B316">
        <v>2.1227996262367159</v>
      </c>
      <c r="C316">
        <v>0.20933333333333329</v>
      </c>
      <c r="D316">
        <v>12.182628124688231</v>
      </c>
    </row>
    <row r="317" spans="1:4" x14ac:dyDescent="0.45">
      <c r="A317">
        <v>0.21</v>
      </c>
      <c r="B317">
        <v>3.6893181230591452</v>
      </c>
      <c r="C317">
        <v>0.21</v>
      </c>
      <c r="D317">
        <v>11.980472070973709</v>
      </c>
    </row>
    <row r="318" spans="1:4" x14ac:dyDescent="0.45">
      <c r="A318">
        <v>0.2106666666666667</v>
      </c>
      <c r="B318">
        <v>12.471803291659709</v>
      </c>
      <c r="C318">
        <v>0.2106666666666667</v>
      </c>
      <c r="D318">
        <v>11.910729237816049</v>
      </c>
    </row>
    <row r="319" spans="1:4" x14ac:dyDescent="0.45">
      <c r="A319">
        <v>0.21133333333333329</v>
      </c>
      <c r="B319">
        <v>9.498110185247457</v>
      </c>
      <c r="C319">
        <v>0.21133333333333329</v>
      </c>
      <c r="D319">
        <v>11.725905745772559</v>
      </c>
    </row>
    <row r="320" spans="1:4" x14ac:dyDescent="0.45">
      <c r="A320">
        <v>0.21199999999999999</v>
      </c>
      <c r="B320">
        <v>5.8336094907492244</v>
      </c>
      <c r="C320">
        <v>0.21199999999999999</v>
      </c>
      <c r="D320">
        <v>11.681026285004011</v>
      </c>
    </row>
    <row r="321" spans="1:4" x14ac:dyDescent="0.45">
      <c r="A321">
        <v>0.2126666666666667</v>
      </c>
      <c r="B321">
        <v>5.2194967852782552</v>
      </c>
      <c r="C321">
        <v>0.2126666666666667</v>
      </c>
      <c r="D321">
        <v>11.53248784113813</v>
      </c>
    </row>
    <row r="322" spans="1:4" x14ac:dyDescent="0.45">
      <c r="A322">
        <v>0.21333333333333329</v>
      </c>
      <c r="B322">
        <v>3.64341050207952</v>
      </c>
      <c r="C322">
        <v>0.21333333333333329</v>
      </c>
      <c r="D322">
        <v>11.83119027989839</v>
      </c>
    </row>
    <row r="323" spans="1:4" x14ac:dyDescent="0.45">
      <c r="A323">
        <v>0.214</v>
      </c>
      <c r="B323">
        <v>12.24408034271565</v>
      </c>
      <c r="C323">
        <v>0.214</v>
      </c>
      <c r="D323">
        <v>12.40567068502699</v>
      </c>
    </row>
    <row r="324" spans="1:4" x14ac:dyDescent="0.45">
      <c r="A324">
        <v>0.2146666666666667</v>
      </c>
      <c r="B324">
        <v>6.9602336127318258</v>
      </c>
      <c r="C324">
        <v>0.2146666666666667</v>
      </c>
      <c r="D324">
        <v>12.11601135764146</v>
      </c>
    </row>
    <row r="325" spans="1:4" x14ac:dyDescent="0.45">
      <c r="A325">
        <v>0.21533333333333329</v>
      </c>
      <c r="B325">
        <v>9.9484606884755262</v>
      </c>
      <c r="C325">
        <v>0.21533333333333329</v>
      </c>
      <c r="D325">
        <v>11.03262326083258</v>
      </c>
    </row>
    <row r="326" spans="1:4" x14ac:dyDescent="0.45">
      <c r="A326">
        <v>0.216</v>
      </c>
      <c r="B326">
        <v>6.288256256892371</v>
      </c>
      <c r="C326">
        <v>0.216</v>
      </c>
      <c r="D326">
        <v>11.48111566385753</v>
      </c>
    </row>
    <row r="327" spans="1:4" x14ac:dyDescent="0.45">
      <c r="A327">
        <v>0.21666666666666659</v>
      </c>
      <c r="B327">
        <v>5.9066843350433649</v>
      </c>
      <c r="C327">
        <v>0.21666666666666659</v>
      </c>
      <c r="D327">
        <v>11.980938592963341</v>
      </c>
    </row>
    <row r="328" spans="1:4" x14ac:dyDescent="0.45">
      <c r="A328">
        <v>0.2173333333333333</v>
      </c>
      <c r="B328">
        <v>3.148387631890984</v>
      </c>
      <c r="C328">
        <v>0.2173333333333333</v>
      </c>
      <c r="D328">
        <v>12.07023903574774</v>
      </c>
    </row>
    <row r="329" spans="1:4" x14ac:dyDescent="0.45">
      <c r="A329">
        <v>0.218</v>
      </c>
      <c r="B329">
        <v>8.7191842080051654</v>
      </c>
      <c r="C329">
        <v>0.218</v>
      </c>
      <c r="D329">
        <v>10.48834585869813</v>
      </c>
    </row>
    <row r="330" spans="1:4" x14ac:dyDescent="0.45">
      <c r="A330">
        <v>0.21866666666666659</v>
      </c>
      <c r="B330">
        <v>5.2122743913745024</v>
      </c>
      <c r="C330">
        <v>0.21866666666666659</v>
      </c>
      <c r="D330">
        <v>12.94547545434928</v>
      </c>
    </row>
    <row r="331" spans="1:4" x14ac:dyDescent="0.45">
      <c r="A331">
        <v>0.2193333333333333</v>
      </c>
      <c r="B331">
        <v>10.133323223707171</v>
      </c>
      <c r="C331">
        <v>0.2193333333333333</v>
      </c>
      <c r="D331">
        <v>10.789589707168391</v>
      </c>
    </row>
    <row r="332" spans="1:4" x14ac:dyDescent="0.45">
      <c r="A332">
        <v>0.22</v>
      </c>
      <c r="B332">
        <v>4.8346975241784316</v>
      </c>
      <c r="C332">
        <v>0.22</v>
      </c>
      <c r="D332">
        <v>11.72571596675211</v>
      </c>
    </row>
    <row r="333" spans="1:4" x14ac:dyDescent="0.45">
      <c r="A333">
        <v>0.22066666666666659</v>
      </c>
      <c r="B333">
        <v>3.6646258366216529</v>
      </c>
      <c r="C333">
        <v>0.22066666666666659</v>
      </c>
      <c r="D333">
        <v>10.745195732520051</v>
      </c>
    </row>
    <row r="334" spans="1:4" x14ac:dyDescent="0.45">
      <c r="A334">
        <v>0.2213333333333333</v>
      </c>
      <c r="B334">
        <v>3.8404051175105591</v>
      </c>
      <c r="C334">
        <v>0.2213333333333333</v>
      </c>
      <c r="D334">
        <v>10.3188255438706</v>
      </c>
    </row>
    <row r="335" spans="1:4" x14ac:dyDescent="0.45">
      <c r="A335">
        <v>0.222</v>
      </c>
      <c r="B335">
        <v>2.229679524297365</v>
      </c>
      <c r="C335">
        <v>0.222</v>
      </c>
      <c r="D335">
        <v>11.72376125801854</v>
      </c>
    </row>
    <row r="336" spans="1:4" x14ac:dyDescent="0.45">
      <c r="A336">
        <v>0.22266666666666671</v>
      </c>
      <c r="B336">
        <v>13.11859254977645</v>
      </c>
      <c r="C336">
        <v>0.22266666666666671</v>
      </c>
      <c r="D336">
        <v>10.413024327213799</v>
      </c>
    </row>
    <row r="337" spans="1:4" x14ac:dyDescent="0.45">
      <c r="A337">
        <v>0.2233333333333333</v>
      </c>
      <c r="B337">
        <v>11.18701849642709</v>
      </c>
      <c r="C337">
        <v>0.2233333333333333</v>
      </c>
      <c r="D337">
        <v>12.60752210625073</v>
      </c>
    </row>
    <row r="338" spans="1:4" x14ac:dyDescent="0.45">
      <c r="A338">
        <v>0.224</v>
      </c>
      <c r="B338">
        <v>7.4621649143523427</v>
      </c>
      <c r="C338">
        <v>0.224</v>
      </c>
      <c r="D338">
        <v>10.514772409326349</v>
      </c>
    </row>
    <row r="339" spans="1:4" x14ac:dyDescent="0.45">
      <c r="A339">
        <v>0.22466666666666671</v>
      </c>
      <c r="B339">
        <v>6.7122587022752223</v>
      </c>
      <c r="C339">
        <v>0.22466666666666671</v>
      </c>
      <c r="D339">
        <v>11.160532283644301</v>
      </c>
    </row>
    <row r="340" spans="1:4" x14ac:dyDescent="0.45">
      <c r="A340">
        <v>0.2253333333333333</v>
      </c>
      <c r="B340">
        <v>7.2099714750097954</v>
      </c>
      <c r="C340">
        <v>0.2253333333333333</v>
      </c>
      <c r="D340">
        <v>10.967121350231039</v>
      </c>
    </row>
    <row r="341" spans="1:4" x14ac:dyDescent="0.45">
      <c r="A341">
        <v>0.22600000000000001</v>
      </c>
      <c r="B341">
        <v>8.8068903524120898</v>
      </c>
      <c r="C341">
        <v>0.22600000000000001</v>
      </c>
      <c r="D341">
        <v>11.442249622050181</v>
      </c>
    </row>
    <row r="342" spans="1:4" x14ac:dyDescent="0.45">
      <c r="A342">
        <v>0.22666666666666671</v>
      </c>
      <c r="B342">
        <v>11.82643908383935</v>
      </c>
      <c r="C342">
        <v>0.22666666666666671</v>
      </c>
      <c r="D342">
        <v>10.60003865924476</v>
      </c>
    </row>
    <row r="343" spans="1:4" x14ac:dyDescent="0.45">
      <c r="A343">
        <v>0.2273333333333333</v>
      </c>
      <c r="B343">
        <v>8.7599574304281127</v>
      </c>
      <c r="C343">
        <v>0.2273333333333333</v>
      </c>
      <c r="D343">
        <v>12.22987056620056</v>
      </c>
    </row>
    <row r="344" spans="1:4" x14ac:dyDescent="0.45">
      <c r="A344">
        <v>0.22800000000000001</v>
      </c>
      <c r="B344">
        <v>8.4224317584166428</v>
      </c>
      <c r="C344">
        <v>0.22800000000000001</v>
      </c>
      <c r="D344">
        <v>10.32696196352477</v>
      </c>
    </row>
    <row r="345" spans="1:4" x14ac:dyDescent="0.45">
      <c r="A345">
        <v>0.22866666666666671</v>
      </c>
      <c r="B345">
        <v>7.4182731664570669</v>
      </c>
      <c r="C345">
        <v>0.22866666666666671</v>
      </c>
      <c r="D345">
        <v>10.03547275258726</v>
      </c>
    </row>
    <row r="346" spans="1:4" x14ac:dyDescent="0.45">
      <c r="A346">
        <v>0.22933333333333331</v>
      </c>
      <c r="B346">
        <v>13.188907929662159</v>
      </c>
      <c r="C346">
        <v>0.22933333333333331</v>
      </c>
      <c r="D346">
        <v>10.14415825415181</v>
      </c>
    </row>
    <row r="347" spans="1:4" x14ac:dyDescent="0.45">
      <c r="A347">
        <v>0.23</v>
      </c>
      <c r="B347">
        <v>2.717342372005056</v>
      </c>
      <c r="C347">
        <v>0.23</v>
      </c>
      <c r="D347">
        <v>10.074683876042799</v>
      </c>
    </row>
    <row r="348" spans="1:4" x14ac:dyDescent="0.45">
      <c r="A348">
        <v>0.23066666666666669</v>
      </c>
      <c r="B348">
        <v>0.93664114783969299</v>
      </c>
      <c r="C348">
        <v>0.23066666666666669</v>
      </c>
      <c r="D348">
        <v>9.0514635608155309</v>
      </c>
    </row>
    <row r="349" spans="1:4" x14ac:dyDescent="0.45">
      <c r="A349">
        <v>0.23133333333333331</v>
      </c>
      <c r="B349">
        <v>10.337862017999599</v>
      </c>
      <c r="C349">
        <v>0.23133333333333331</v>
      </c>
      <c r="D349">
        <v>9.2828004862647031</v>
      </c>
    </row>
    <row r="350" spans="1:4" x14ac:dyDescent="0.45">
      <c r="A350">
        <v>0.23200000000000001</v>
      </c>
      <c r="B350">
        <v>6.5307858767426623</v>
      </c>
      <c r="C350">
        <v>0.23200000000000001</v>
      </c>
      <c r="D350">
        <v>9.3197376844445294</v>
      </c>
    </row>
    <row r="351" spans="1:4" x14ac:dyDescent="0.45">
      <c r="A351">
        <v>0.23266666666666669</v>
      </c>
      <c r="B351">
        <v>13.416210699968641</v>
      </c>
      <c r="C351">
        <v>0.23266666666666669</v>
      </c>
      <c r="D351">
        <v>9.7319900229135836</v>
      </c>
    </row>
    <row r="352" spans="1:4" x14ac:dyDescent="0.45">
      <c r="A352">
        <v>0.23333333333333331</v>
      </c>
      <c r="B352">
        <v>10.444510450244509</v>
      </c>
      <c r="C352">
        <v>0.23333333333333331</v>
      </c>
      <c r="D352">
        <v>8.9402200861414762</v>
      </c>
    </row>
    <row r="353" spans="1:4" x14ac:dyDescent="0.45">
      <c r="A353">
        <v>0.23400000000000001</v>
      </c>
      <c r="B353">
        <v>9.8911740561031944</v>
      </c>
      <c r="C353">
        <v>0.23400000000000001</v>
      </c>
      <c r="D353">
        <v>10.88266621357802</v>
      </c>
    </row>
    <row r="354" spans="1:4" x14ac:dyDescent="0.45">
      <c r="A354">
        <v>0.23466666666666669</v>
      </c>
      <c r="B354">
        <v>2.0204220170670011</v>
      </c>
      <c r="C354">
        <v>0.23466666666666669</v>
      </c>
      <c r="D354">
        <v>8.7592737718831604</v>
      </c>
    </row>
    <row r="355" spans="1:4" x14ac:dyDescent="0.45">
      <c r="A355">
        <v>0.23533333333333331</v>
      </c>
      <c r="B355">
        <v>8.9040635669878405</v>
      </c>
      <c r="C355">
        <v>0.23533333333333331</v>
      </c>
      <c r="D355">
        <v>11.24193506884037</v>
      </c>
    </row>
    <row r="356" spans="1:4" x14ac:dyDescent="0.45">
      <c r="A356">
        <v>0.23599999999999999</v>
      </c>
      <c r="B356">
        <v>8.0016297067793243</v>
      </c>
      <c r="C356">
        <v>0.23599999999999999</v>
      </c>
      <c r="D356">
        <v>9.2870026619275183</v>
      </c>
    </row>
    <row r="357" spans="1:4" x14ac:dyDescent="0.45">
      <c r="A357">
        <v>0.23666666666666669</v>
      </c>
      <c r="B357">
        <v>7.6242681821703222</v>
      </c>
      <c r="C357">
        <v>0.23666666666666669</v>
      </c>
      <c r="D357">
        <v>9.3193042969919997</v>
      </c>
    </row>
    <row r="358" spans="1:4" x14ac:dyDescent="0.45">
      <c r="A358">
        <v>0.23733333333333331</v>
      </c>
      <c r="B358">
        <v>6.6530967863160386</v>
      </c>
      <c r="C358">
        <v>0.23733333333333331</v>
      </c>
      <c r="D358">
        <v>9.2692921783180502</v>
      </c>
    </row>
    <row r="359" spans="1:4" x14ac:dyDescent="0.45">
      <c r="A359">
        <v>0.23799999999999999</v>
      </c>
      <c r="B359">
        <v>6.7622014057704201</v>
      </c>
      <c r="C359">
        <v>0.23799999999999999</v>
      </c>
      <c r="D359">
        <v>7.6082073131660444</v>
      </c>
    </row>
    <row r="360" spans="1:4" x14ac:dyDescent="0.45">
      <c r="A360">
        <v>0.23866666666666669</v>
      </c>
      <c r="B360">
        <v>11.31387670610065</v>
      </c>
      <c r="C360">
        <v>0.23866666666666669</v>
      </c>
      <c r="D360">
        <v>9.2983712700066068</v>
      </c>
    </row>
    <row r="361" spans="1:4" x14ac:dyDescent="0.45">
      <c r="A361">
        <v>0.23933333333333329</v>
      </c>
      <c r="B361">
        <v>7.6036062706531506</v>
      </c>
      <c r="C361">
        <v>0.23933333333333329</v>
      </c>
      <c r="D361">
        <v>7.6452007229491441</v>
      </c>
    </row>
    <row r="362" spans="1:4" x14ac:dyDescent="0.45">
      <c r="A362">
        <v>0.24</v>
      </c>
      <c r="B362">
        <v>8.853843116935515</v>
      </c>
      <c r="C362">
        <v>0.24</v>
      </c>
      <c r="D362">
        <v>7.1325020897238707</v>
      </c>
    </row>
    <row r="363" spans="1:4" x14ac:dyDescent="0.45">
      <c r="A363">
        <v>0.2406666666666667</v>
      </c>
      <c r="B363">
        <v>3.9809378658525398</v>
      </c>
      <c r="C363">
        <v>0.2406666666666667</v>
      </c>
      <c r="D363">
        <v>11.56337617569536</v>
      </c>
    </row>
    <row r="364" spans="1:4" x14ac:dyDescent="0.45">
      <c r="A364">
        <v>0.24133333333333329</v>
      </c>
      <c r="B364">
        <v>6.4980586585011206</v>
      </c>
      <c r="C364">
        <v>0.24133333333333329</v>
      </c>
      <c r="D364">
        <v>9.1571897232259047</v>
      </c>
    </row>
    <row r="365" spans="1:4" x14ac:dyDescent="0.45">
      <c r="A365">
        <v>0.24199999999999999</v>
      </c>
      <c r="B365">
        <v>5.463939521524825</v>
      </c>
      <c r="C365">
        <v>0.24199999999999999</v>
      </c>
      <c r="D365">
        <v>8.5854725593224082</v>
      </c>
    </row>
    <row r="366" spans="1:4" x14ac:dyDescent="0.45">
      <c r="A366">
        <v>0.2426666666666667</v>
      </c>
      <c r="B366">
        <v>4.5181237065288773</v>
      </c>
      <c r="C366">
        <v>0.2426666666666667</v>
      </c>
      <c r="D366">
        <v>10.24330376598849</v>
      </c>
    </row>
    <row r="367" spans="1:4" x14ac:dyDescent="0.45">
      <c r="A367">
        <v>0.24333333333333329</v>
      </c>
      <c r="B367">
        <v>5.22200960919188</v>
      </c>
      <c r="C367">
        <v>0.24333333333333329</v>
      </c>
      <c r="D367">
        <v>7.3585812477773684</v>
      </c>
    </row>
    <row r="368" spans="1:4" x14ac:dyDescent="0.45">
      <c r="A368">
        <v>0.24399999999999999</v>
      </c>
      <c r="B368">
        <v>8.4233564234554326</v>
      </c>
      <c r="C368">
        <v>0.24399999999999999</v>
      </c>
      <c r="D368">
        <v>7.9190160567614889</v>
      </c>
    </row>
    <row r="369" spans="1:4" x14ac:dyDescent="0.45">
      <c r="A369">
        <v>0.2446666666666667</v>
      </c>
      <c r="B369">
        <v>1.9191117226961609</v>
      </c>
      <c r="C369">
        <v>0.2446666666666667</v>
      </c>
      <c r="D369">
        <v>5.5380669420338586</v>
      </c>
    </row>
    <row r="370" spans="1:4" x14ac:dyDescent="0.45">
      <c r="A370">
        <v>0.24533333333333329</v>
      </c>
      <c r="B370">
        <v>6.11630695567451</v>
      </c>
      <c r="C370">
        <v>0.24533333333333329</v>
      </c>
      <c r="D370">
        <v>8.0939406190082863</v>
      </c>
    </row>
    <row r="371" spans="1:4" x14ac:dyDescent="0.45">
      <c r="A371">
        <v>0.246</v>
      </c>
      <c r="B371">
        <v>5.9443840434276876</v>
      </c>
      <c r="C371">
        <v>0.246</v>
      </c>
      <c r="D371">
        <v>8.9985256365014799</v>
      </c>
    </row>
    <row r="372" spans="1:4" x14ac:dyDescent="0.45">
      <c r="A372">
        <v>0.24666666666666659</v>
      </c>
      <c r="B372">
        <v>3.6383416642837632</v>
      </c>
      <c r="C372">
        <v>0.24666666666666659</v>
      </c>
      <c r="D372">
        <v>8.3257661409470369</v>
      </c>
    </row>
    <row r="373" spans="1:4" x14ac:dyDescent="0.45">
      <c r="A373">
        <v>0.24733333333333329</v>
      </c>
      <c r="B373">
        <v>2.2531809604896988</v>
      </c>
      <c r="C373">
        <v>0.24733333333333329</v>
      </c>
      <c r="D373">
        <v>7.9977730434970198</v>
      </c>
    </row>
    <row r="374" spans="1:4" x14ac:dyDescent="0.45">
      <c r="A374">
        <v>0.248</v>
      </c>
      <c r="B374">
        <v>6.0735512111498346</v>
      </c>
      <c r="C374">
        <v>0.248</v>
      </c>
      <c r="D374">
        <v>9.9563284541500945</v>
      </c>
    </row>
    <row r="375" spans="1:4" x14ac:dyDescent="0.45">
      <c r="A375">
        <v>0.24866666666666659</v>
      </c>
      <c r="B375">
        <v>7.7538121397583382</v>
      </c>
      <c r="C375">
        <v>0.24866666666666659</v>
      </c>
      <c r="D375">
        <v>9.937463718661661</v>
      </c>
    </row>
    <row r="376" spans="1:4" x14ac:dyDescent="0.45">
      <c r="A376">
        <v>0.2493333333333333</v>
      </c>
      <c r="B376">
        <v>5.9597388069639496</v>
      </c>
      <c r="C376">
        <v>0.2493333333333333</v>
      </c>
      <c r="D376">
        <v>7.7889477236669906</v>
      </c>
    </row>
    <row r="377" spans="1:4" x14ac:dyDescent="0.45">
      <c r="A377">
        <v>0.25</v>
      </c>
      <c r="B377">
        <v>10.73120185616551</v>
      </c>
      <c r="C377">
        <v>0.25</v>
      </c>
      <c r="D377">
        <v>7.6363670748823367</v>
      </c>
    </row>
    <row r="378" spans="1:4" x14ac:dyDescent="0.45">
      <c r="A378">
        <v>0.25066666666666659</v>
      </c>
      <c r="B378">
        <v>8.4848703029407435</v>
      </c>
      <c r="C378">
        <v>0.25066666666666659</v>
      </c>
      <c r="D378">
        <v>6.9608144712413136</v>
      </c>
    </row>
    <row r="379" spans="1:4" x14ac:dyDescent="0.45">
      <c r="A379">
        <v>0.2513333333333333</v>
      </c>
      <c r="B379">
        <v>4.4349915621874461</v>
      </c>
      <c r="C379">
        <v>0.2513333333333333</v>
      </c>
      <c r="D379">
        <v>7.4137329639738399</v>
      </c>
    </row>
    <row r="380" spans="1:4" x14ac:dyDescent="0.45">
      <c r="A380">
        <v>0.252</v>
      </c>
      <c r="B380">
        <v>1.7552295928527879</v>
      </c>
      <c r="C380">
        <v>0.252</v>
      </c>
      <c r="D380">
        <v>7.4260770922411368</v>
      </c>
    </row>
    <row r="381" spans="1:4" x14ac:dyDescent="0.45">
      <c r="A381">
        <v>0.25266666666666671</v>
      </c>
      <c r="B381">
        <v>4.8744721273883522</v>
      </c>
      <c r="C381">
        <v>0.25266666666666671</v>
      </c>
      <c r="D381">
        <v>6.0082892736932001</v>
      </c>
    </row>
    <row r="382" spans="1:4" x14ac:dyDescent="0.45">
      <c r="A382">
        <v>0.2533333333333333</v>
      </c>
      <c r="B382">
        <v>6.2651151029473899</v>
      </c>
      <c r="C382">
        <v>0.2533333333333333</v>
      </c>
      <c r="D382">
        <v>5.4256172333032637</v>
      </c>
    </row>
    <row r="383" spans="1:4" x14ac:dyDescent="0.45">
      <c r="A383">
        <v>0.254</v>
      </c>
      <c r="B383">
        <v>0.57018721040519083</v>
      </c>
      <c r="C383">
        <v>0.254</v>
      </c>
      <c r="D383">
        <v>7.5687482661548042</v>
      </c>
    </row>
    <row r="384" spans="1:4" x14ac:dyDescent="0.45">
      <c r="A384">
        <v>0.25466666666666671</v>
      </c>
      <c r="B384">
        <v>9.5591376142760112</v>
      </c>
      <c r="C384">
        <v>0.25466666666666671</v>
      </c>
      <c r="D384">
        <v>5.6793794346123816</v>
      </c>
    </row>
    <row r="385" spans="1:4" x14ac:dyDescent="0.45">
      <c r="A385">
        <v>0.2553333333333333</v>
      </c>
      <c r="B385">
        <v>8.9362050095099761</v>
      </c>
      <c r="C385">
        <v>0.2553333333333333</v>
      </c>
      <c r="D385">
        <v>7.0622334888494054</v>
      </c>
    </row>
    <row r="386" spans="1:4" x14ac:dyDescent="0.45">
      <c r="A386">
        <v>0.25600000000000001</v>
      </c>
      <c r="B386">
        <v>1.635624047239207</v>
      </c>
      <c r="C386">
        <v>0.25600000000000001</v>
      </c>
      <c r="D386">
        <v>8.2225880144894337</v>
      </c>
    </row>
    <row r="387" spans="1:4" x14ac:dyDescent="0.45">
      <c r="A387">
        <v>0.25666666666666671</v>
      </c>
      <c r="B387">
        <v>4.0786956541307848</v>
      </c>
      <c r="C387">
        <v>0.25666666666666671</v>
      </c>
      <c r="D387">
        <v>7.1783903969306628</v>
      </c>
    </row>
    <row r="388" spans="1:4" x14ac:dyDescent="0.45">
      <c r="A388">
        <v>0.2573333333333333</v>
      </c>
      <c r="B388">
        <v>3.5291413649159349</v>
      </c>
      <c r="C388">
        <v>0.2573333333333333</v>
      </c>
      <c r="D388">
        <v>8.3127059520776108</v>
      </c>
    </row>
    <row r="389" spans="1:4" x14ac:dyDescent="0.45">
      <c r="A389">
        <v>0.25800000000000001</v>
      </c>
      <c r="B389">
        <v>6.5563439653319842</v>
      </c>
      <c r="C389">
        <v>0.25800000000000001</v>
      </c>
      <c r="D389">
        <v>5.3641432579494612</v>
      </c>
    </row>
    <row r="390" spans="1:4" x14ac:dyDescent="0.45">
      <c r="A390">
        <v>0.25866666666666671</v>
      </c>
      <c r="B390">
        <v>9.4095118254209549</v>
      </c>
      <c r="C390">
        <v>0.25866666666666671</v>
      </c>
      <c r="D390">
        <v>6.9872046336887319</v>
      </c>
    </row>
    <row r="391" spans="1:4" x14ac:dyDescent="0.45">
      <c r="A391">
        <v>0.2593333333333333</v>
      </c>
      <c r="B391">
        <v>3.775305528063523</v>
      </c>
      <c r="C391">
        <v>0.2593333333333333</v>
      </c>
      <c r="D391">
        <v>5.2852402349680938</v>
      </c>
    </row>
    <row r="392" spans="1:4" x14ac:dyDescent="0.45">
      <c r="A392">
        <v>0.26</v>
      </c>
      <c r="B392">
        <v>8.7908784048067563</v>
      </c>
      <c r="C392">
        <v>0.26</v>
      </c>
      <c r="D392">
        <v>4.1557009504814877</v>
      </c>
    </row>
    <row r="393" spans="1:4" x14ac:dyDescent="0.45">
      <c r="A393">
        <v>0.26066666666666671</v>
      </c>
      <c r="B393">
        <v>5.2615317258761536</v>
      </c>
      <c r="C393">
        <v>0.26066666666666671</v>
      </c>
      <c r="D393">
        <v>7.2237815515386137</v>
      </c>
    </row>
    <row r="394" spans="1:4" x14ac:dyDescent="0.45">
      <c r="A394">
        <v>0.26133333333333331</v>
      </c>
      <c r="B394">
        <v>6.5130665507588326</v>
      </c>
      <c r="C394">
        <v>0.26133333333333331</v>
      </c>
      <c r="D394">
        <v>4.6093682774024396</v>
      </c>
    </row>
    <row r="395" spans="1:4" x14ac:dyDescent="0.45">
      <c r="A395">
        <v>0.26200000000000001</v>
      </c>
      <c r="B395">
        <v>14.32533223785731</v>
      </c>
      <c r="C395">
        <v>0.26200000000000001</v>
      </c>
      <c r="D395">
        <v>8.1106567028907701</v>
      </c>
    </row>
    <row r="396" spans="1:4" x14ac:dyDescent="0.45">
      <c r="A396">
        <v>0.26266666666666671</v>
      </c>
      <c r="B396">
        <v>4.1176377889011242</v>
      </c>
      <c r="C396">
        <v>0.26266666666666671</v>
      </c>
      <c r="D396">
        <v>5.960210890378022</v>
      </c>
    </row>
    <row r="397" spans="1:4" x14ac:dyDescent="0.45">
      <c r="A397">
        <v>0.26333333333333331</v>
      </c>
      <c r="B397">
        <v>7.9272881645415136</v>
      </c>
      <c r="C397">
        <v>0.26333333333333331</v>
      </c>
      <c r="D397">
        <v>5.4051131561330177</v>
      </c>
    </row>
    <row r="398" spans="1:4" x14ac:dyDescent="0.45">
      <c r="A398">
        <v>0.26400000000000001</v>
      </c>
      <c r="B398">
        <v>2.241374442990439</v>
      </c>
      <c r="C398">
        <v>0.26400000000000001</v>
      </c>
      <c r="D398">
        <v>8.3605725764228271</v>
      </c>
    </row>
    <row r="399" spans="1:4" x14ac:dyDescent="0.45">
      <c r="A399">
        <v>0.26466666666666672</v>
      </c>
      <c r="B399">
        <v>6.0658336271209494</v>
      </c>
      <c r="C399">
        <v>0.26466666666666672</v>
      </c>
      <c r="D399">
        <v>3.4630770350455808</v>
      </c>
    </row>
    <row r="400" spans="1:4" x14ac:dyDescent="0.45">
      <c r="A400">
        <v>0.26533333333333331</v>
      </c>
      <c r="B400">
        <v>7.3885947255327018</v>
      </c>
      <c r="C400">
        <v>0.26533333333333331</v>
      </c>
      <c r="D400">
        <v>6.0674613467706058</v>
      </c>
    </row>
    <row r="401" spans="1:4" x14ac:dyDescent="0.45">
      <c r="A401">
        <v>0.26600000000000001</v>
      </c>
      <c r="B401">
        <v>4.2995594537979693</v>
      </c>
      <c r="C401">
        <v>0.26600000000000001</v>
      </c>
      <c r="D401">
        <v>4.6935320602688702</v>
      </c>
    </row>
    <row r="402" spans="1:4" x14ac:dyDescent="0.45">
      <c r="A402">
        <v>0.26666666666666672</v>
      </c>
      <c r="B402">
        <v>2.546031855756699</v>
      </c>
      <c r="C402">
        <v>0.26666666666666672</v>
      </c>
      <c r="D402">
        <v>3.4242141063631659</v>
      </c>
    </row>
    <row r="403" spans="1:4" x14ac:dyDescent="0.45">
      <c r="A403">
        <v>0.26733333333333331</v>
      </c>
      <c r="B403">
        <v>4.2236750932105993</v>
      </c>
      <c r="C403">
        <v>0.26733333333333331</v>
      </c>
      <c r="D403">
        <v>5.7755856383218083</v>
      </c>
    </row>
    <row r="404" spans="1:4" x14ac:dyDescent="0.45">
      <c r="A404">
        <v>0.26800000000000002</v>
      </c>
      <c r="B404">
        <v>2.3066192040748388</v>
      </c>
      <c r="C404">
        <v>0.26800000000000002</v>
      </c>
      <c r="D404">
        <v>4.8518514123888528</v>
      </c>
    </row>
    <row r="405" spans="1:4" x14ac:dyDescent="0.45">
      <c r="A405">
        <v>0.26866666666666672</v>
      </c>
      <c r="B405">
        <v>7.5782196589785116</v>
      </c>
      <c r="C405">
        <v>0.26866666666666672</v>
      </c>
      <c r="D405">
        <v>6.3658685064527862</v>
      </c>
    </row>
    <row r="406" spans="1:4" x14ac:dyDescent="0.45">
      <c r="A406">
        <v>0.26933333333333331</v>
      </c>
      <c r="B406">
        <v>1.3699455823124469</v>
      </c>
      <c r="C406">
        <v>0.26933333333333331</v>
      </c>
      <c r="D406">
        <v>4.1170908279146552</v>
      </c>
    </row>
    <row r="407" spans="1:4" x14ac:dyDescent="0.45">
      <c r="A407">
        <v>0.27</v>
      </c>
      <c r="B407">
        <v>4.0204225355480929</v>
      </c>
      <c r="C407">
        <v>0.27</v>
      </c>
      <c r="D407">
        <v>4.2626551556451204</v>
      </c>
    </row>
    <row r="408" spans="1:4" x14ac:dyDescent="0.45">
      <c r="A408">
        <v>0.27066666666666672</v>
      </c>
      <c r="B408">
        <v>6.1173215174985396</v>
      </c>
      <c r="C408">
        <v>0.27066666666666672</v>
      </c>
      <c r="D408">
        <v>3.711613588113194</v>
      </c>
    </row>
    <row r="409" spans="1:4" x14ac:dyDescent="0.45">
      <c r="A409">
        <v>0.27133333333333332</v>
      </c>
      <c r="B409">
        <v>2.392349193476444</v>
      </c>
      <c r="C409">
        <v>0.27133333333333332</v>
      </c>
      <c r="D409">
        <v>4.6481683542946328</v>
      </c>
    </row>
    <row r="410" spans="1:4" x14ac:dyDescent="0.45">
      <c r="A410">
        <v>0.27200000000000002</v>
      </c>
      <c r="B410">
        <v>5.4048458395618972</v>
      </c>
      <c r="C410">
        <v>0.27200000000000002</v>
      </c>
      <c r="D410">
        <v>5.0957638068281339</v>
      </c>
    </row>
    <row r="411" spans="1:4" x14ac:dyDescent="0.45">
      <c r="A411">
        <v>0.27266666666666672</v>
      </c>
      <c r="B411">
        <v>6.49560548830227</v>
      </c>
      <c r="C411">
        <v>0.27266666666666672</v>
      </c>
      <c r="D411">
        <v>3.7051243072985121</v>
      </c>
    </row>
    <row r="412" spans="1:4" x14ac:dyDescent="0.45">
      <c r="A412">
        <v>0.27333333333333332</v>
      </c>
      <c r="B412">
        <v>3.7485016850773918</v>
      </c>
      <c r="C412">
        <v>0.27333333333333332</v>
      </c>
      <c r="D412">
        <v>4.3238614848801973</v>
      </c>
    </row>
    <row r="413" spans="1:4" x14ac:dyDescent="0.45">
      <c r="A413">
        <v>0.27400000000000002</v>
      </c>
      <c r="B413">
        <v>3.091954920513317</v>
      </c>
      <c r="C413">
        <v>0.27400000000000002</v>
      </c>
      <c r="D413">
        <v>3.5276350379347301</v>
      </c>
    </row>
    <row r="414" spans="1:4" x14ac:dyDescent="0.45">
      <c r="A414">
        <v>0.27466666666666673</v>
      </c>
      <c r="B414">
        <v>2.940283225014666</v>
      </c>
      <c r="C414">
        <v>0.27466666666666673</v>
      </c>
      <c r="D414">
        <v>3.6783845894836711</v>
      </c>
    </row>
    <row r="415" spans="1:4" x14ac:dyDescent="0.45">
      <c r="A415">
        <v>0.27533333333333332</v>
      </c>
      <c r="B415">
        <v>5.3674609515936451</v>
      </c>
      <c r="C415">
        <v>0.27533333333333332</v>
      </c>
      <c r="D415">
        <v>4.4933134016528156</v>
      </c>
    </row>
    <row r="416" spans="1:4" x14ac:dyDescent="0.45">
      <c r="A416">
        <v>0.27600000000000002</v>
      </c>
      <c r="B416">
        <v>5.716573905050006</v>
      </c>
      <c r="C416">
        <v>0.27600000000000002</v>
      </c>
      <c r="D416">
        <v>4.4420992496258247</v>
      </c>
    </row>
    <row r="417" spans="1:4" x14ac:dyDescent="0.45">
      <c r="A417">
        <v>0.27666666666666673</v>
      </c>
      <c r="B417">
        <v>4.944311390244291</v>
      </c>
      <c r="C417">
        <v>0.27666666666666673</v>
      </c>
      <c r="D417">
        <v>3.4569048461598242</v>
      </c>
    </row>
    <row r="418" spans="1:4" x14ac:dyDescent="0.45">
      <c r="A418">
        <v>0.27733333333333332</v>
      </c>
      <c r="B418">
        <v>4.8560921284642866</v>
      </c>
      <c r="C418">
        <v>0.27733333333333332</v>
      </c>
      <c r="D418">
        <v>4.7326552310520382</v>
      </c>
    </row>
    <row r="419" spans="1:4" x14ac:dyDescent="0.45">
      <c r="A419">
        <v>0.27800000000000002</v>
      </c>
      <c r="B419">
        <v>4.2483664622318971</v>
      </c>
      <c r="C419">
        <v>0.27800000000000002</v>
      </c>
      <c r="D419">
        <v>3.8349733140433271</v>
      </c>
    </row>
    <row r="420" spans="1:4" x14ac:dyDescent="0.45">
      <c r="A420">
        <v>0.27866666666666667</v>
      </c>
      <c r="B420">
        <v>1.3231496356224171</v>
      </c>
      <c r="C420">
        <v>0.27866666666666667</v>
      </c>
      <c r="D420">
        <v>2.4760495105806788</v>
      </c>
    </row>
    <row r="421" spans="1:4" x14ac:dyDescent="0.45">
      <c r="A421">
        <v>0.27933333333333332</v>
      </c>
      <c r="B421">
        <v>2.9642107584461992</v>
      </c>
      <c r="C421">
        <v>0.27933333333333332</v>
      </c>
      <c r="D421">
        <v>5.0901106432281269</v>
      </c>
    </row>
    <row r="422" spans="1:4" x14ac:dyDescent="0.45">
      <c r="A422">
        <v>0.28000000000000003</v>
      </c>
      <c r="B422">
        <v>5.1494045687164558</v>
      </c>
      <c r="C422">
        <v>0.28000000000000003</v>
      </c>
      <c r="D422">
        <v>3.349945422631837</v>
      </c>
    </row>
    <row r="423" spans="1:4" x14ac:dyDescent="0.45">
      <c r="A423">
        <v>0.28066666666666668</v>
      </c>
      <c r="B423">
        <v>5.2750997669169628</v>
      </c>
      <c r="C423">
        <v>0.28066666666666668</v>
      </c>
      <c r="D423">
        <v>3.183705694330905</v>
      </c>
    </row>
    <row r="424" spans="1:4" x14ac:dyDescent="0.45">
      <c r="A424">
        <v>0.28133333333333332</v>
      </c>
      <c r="B424">
        <v>1.1312508086767199</v>
      </c>
      <c r="C424">
        <v>0.28133333333333332</v>
      </c>
      <c r="D424">
        <v>1.7647164362533969</v>
      </c>
    </row>
    <row r="425" spans="1:4" x14ac:dyDescent="0.45">
      <c r="A425">
        <v>0.28199999999999997</v>
      </c>
      <c r="B425">
        <v>4.2984901222566751</v>
      </c>
      <c r="C425">
        <v>0.28199999999999997</v>
      </c>
      <c r="D425">
        <v>1.2981140647071561</v>
      </c>
    </row>
    <row r="426" spans="1:4" x14ac:dyDescent="0.45">
      <c r="A426">
        <v>0.28266666666666668</v>
      </c>
      <c r="B426">
        <v>5.0855905667304144</v>
      </c>
      <c r="C426">
        <v>0.28266666666666668</v>
      </c>
      <c r="D426">
        <v>2.3253115410585319</v>
      </c>
    </row>
    <row r="427" spans="1:4" x14ac:dyDescent="0.45">
      <c r="A427">
        <v>0.28333333333333333</v>
      </c>
      <c r="B427">
        <v>3.399321312477328</v>
      </c>
      <c r="C427">
        <v>0.28333333333333333</v>
      </c>
      <c r="D427">
        <v>2.9605204110930261</v>
      </c>
    </row>
    <row r="428" spans="1:4" x14ac:dyDescent="0.45">
      <c r="A428">
        <v>0.28399999999999997</v>
      </c>
      <c r="B428">
        <v>8.050120558122499</v>
      </c>
      <c r="C428">
        <v>0.28399999999999997</v>
      </c>
      <c r="D428">
        <v>3.8366302039394138</v>
      </c>
    </row>
    <row r="429" spans="1:4" x14ac:dyDescent="0.45">
      <c r="A429">
        <v>0.28466666666666668</v>
      </c>
      <c r="B429">
        <v>1.747536366331278</v>
      </c>
      <c r="C429">
        <v>0.28466666666666668</v>
      </c>
      <c r="D429">
        <v>2.9520064926884282</v>
      </c>
    </row>
    <row r="430" spans="1:4" x14ac:dyDescent="0.45">
      <c r="A430">
        <v>0.28533333333333333</v>
      </c>
      <c r="B430">
        <v>4.9797891592831736</v>
      </c>
      <c r="C430">
        <v>0.28533333333333333</v>
      </c>
      <c r="D430">
        <v>2.5997209705571311</v>
      </c>
    </row>
    <row r="431" spans="1:4" x14ac:dyDescent="0.45">
      <c r="A431">
        <v>0.28599999999999998</v>
      </c>
      <c r="B431">
        <v>8.1219876459274847</v>
      </c>
      <c r="C431">
        <v>0.28599999999999998</v>
      </c>
      <c r="D431">
        <v>2.8287018381428179</v>
      </c>
    </row>
    <row r="432" spans="1:4" x14ac:dyDescent="0.45">
      <c r="A432">
        <v>0.28666666666666668</v>
      </c>
      <c r="B432">
        <v>1.152599579222825</v>
      </c>
      <c r="C432">
        <v>0.28666666666666668</v>
      </c>
      <c r="D432">
        <v>1.59846288859455</v>
      </c>
    </row>
    <row r="433" spans="1:4" x14ac:dyDescent="0.45">
      <c r="A433">
        <v>0.28733333333333327</v>
      </c>
      <c r="B433">
        <v>5.449776316364729</v>
      </c>
      <c r="C433">
        <v>0.28733333333333327</v>
      </c>
      <c r="D433">
        <v>1.742216159021615</v>
      </c>
    </row>
    <row r="434" spans="1:4" x14ac:dyDescent="0.45">
      <c r="A434">
        <v>0.28799999999999998</v>
      </c>
      <c r="B434">
        <v>5.8482383644533842</v>
      </c>
      <c r="C434">
        <v>0.28799999999999998</v>
      </c>
      <c r="D434">
        <v>1.4975535348736499</v>
      </c>
    </row>
    <row r="435" spans="1:4" x14ac:dyDescent="0.45">
      <c r="A435">
        <v>0.28866666666666668</v>
      </c>
      <c r="B435">
        <v>9.2243624562337647</v>
      </c>
      <c r="C435">
        <v>0.28866666666666668</v>
      </c>
      <c r="D435">
        <v>3.9249265854928801</v>
      </c>
    </row>
    <row r="436" spans="1:4" x14ac:dyDescent="0.45">
      <c r="A436">
        <v>0.28933333333333328</v>
      </c>
      <c r="B436">
        <v>6.7994133005274549</v>
      </c>
      <c r="C436">
        <v>0.28933333333333328</v>
      </c>
      <c r="D436">
        <v>3.197662562846157</v>
      </c>
    </row>
    <row r="437" spans="1:4" x14ac:dyDescent="0.45">
      <c r="A437">
        <v>0.28999999999999998</v>
      </c>
      <c r="B437">
        <v>0.65790410134874266</v>
      </c>
      <c r="C437">
        <v>0.28999999999999998</v>
      </c>
      <c r="D437">
        <v>2.441267599298262</v>
      </c>
    </row>
    <row r="438" spans="1:4" x14ac:dyDescent="0.45">
      <c r="A438">
        <v>0.29066666666666668</v>
      </c>
      <c r="B438">
        <v>3.4251620068959729</v>
      </c>
      <c r="C438">
        <v>0.29066666666666668</v>
      </c>
      <c r="D438">
        <v>2.2803177668273271</v>
      </c>
    </row>
    <row r="439" spans="1:4" x14ac:dyDescent="0.45">
      <c r="A439">
        <v>0.29133333333333328</v>
      </c>
      <c r="B439">
        <v>8.7550223874949467</v>
      </c>
      <c r="C439">
        <v>0.29133333333333328</v>
      </c>
      <c r="D439">
        <v>2.4769788275849778</v>
      </c>
    </row>
    <row r="440" spans="1:4" x14ac:dyDescent="0.45">
      <c r="A440">
        <v>0.29199999999999998</v>
      </c>
      <c r="B440">
        <v>4.3389166252617644</v>
      </c>
      <c r="C440">
        <v>0.29199999999999998</v>
      </c>
      <c r="D440">
        <v>1.204490177050386</v>
      </c>
    </row>
    <row r="441" spans="1:4" x14ac:dyDescent="0.45">
      <c r="A441">
        <v>0.29266666666666658</v>
      </c>
      <c r="B441">
        <v>4.8874870581830434</v>
      </c>
      <c r="C441">
        <v>0.29266666666666658</v>
      </c>
      <c r="D441">
        <v>1.8008439250580111</v>
      </c>
    </row>
    <row r="442" spans="1:4" x14ac:dyDescent="0.45">
      <c r="A442">
        <v>0.29333333333333328</v>
      </c>
      <c r="B442">
        <v>4.189391291566519</v>
      </c>
      <c r="C442">
        <v>0.29333333333333328</v>
      </c>
      <c r="D442">
        <v>1.6932324692070491</v>
      </c>
    </row>
    <row r="443" spans="1:4" x14ac:dyDescent="0.45">
      <c r="A443">
        <v>0.29399999999999998</v>
      </c>
      <c r="B443">
        <v>5.9729228892539634</v>
      </c>
      <c r="C443">
        <v>0.29399999999999998</v>
      </c>
      <c r="D443">
        <v>1.556036680817775</v>
      </c>
    </row>
    <row r="444" spans="1:4" x14ac:dyDescent="0.45">
      <c r="A444">
        <v>0.29466666666666658</v>
      </c>
      <c r="B444">
        <v>1.450795931693712</v>
      </c>
      <c r="C444">
        <v>0.29466666666666658</v>
      </c>
      <c r="D444">
        <v>1.737132734489949</v>
      </c>
    </row>
    <row r="445" spans="1:4" x14ac:dyDescent="0.45">
      <c r="A445">
        <v>0.29533333333333328</v>
      </c>
      <c r="B445">
        <v>6.3718217929898051</v>
      </c>
      <c r="C445">
        <v>0.29533333333333328</v>
      </c>
      <c r="D445">
        <v>2.388788221556382</v>
      </c>
    </row>
    <row r="446" spans="1:4" x14ac:dyDescent="0.45">
      <c r="A446">
        <v>0.29599999999999999</v>
      </c>
      <c r="B446">
        <v>4.0506842890349608</v>
      </c>
      <c r="C446">
        <v>0.29599999999999999</v>
      </c>
      <c r="D446">
        <v>2.1535120306309929</v>
      </c>
    </row>
    <row r="447" spans="1:4" x14ac:dyDescent="0.45">
      <c r="A447">
        <v>0.29666666666666658</v>
      </c>
      <c r="B447">
        <v>11.447821337855411</v>
      </c>
      <c r="C447">
        <v>0.29666666666666658</v>
      </c>
      <c r="D447">
        <v>0.7791902903865584</v>
      </c>
    </row>
    <row r="448" spans="1:4" x14ac:dyDescent="0.45">
      <c r="A448">
        <v>0.29733333333333328</v>
      </c>
      <c r="B448">
        <v>1.3828568835375969</v>
      </c>
      <c r="C448">
        <v>0.29733333333333328</v>
      </c>
      <c r="D448">
        <v>1.550808734244127</v>
      </c>
    </row>
    <row r="449" spans="1:4" x14ac:dyDescent="0.45">
      <c r="A449">
        <v>0.29799999999999999</v>
      </c>
      <c r="B449">
        <v>2.5552143464469128</v>
      </c>
      <c r="C449">
        <v>0.29799999999999999</v>
      </c>
      <c r="D449">
        <v>1.983037251678986</v>
      </c>
    </row>
    <row r="450" spans="1:4" x14ac:dyDescent="0.45">
      <c r="A450">
        <v>0.29866666666666658</v>
      </c>
      <c r="B450">
        <v>9.0693366523312449</v>
      </c>
      <c r="C450">
        <v>0.29866666666666658</v>
      </c>
      <c r="D450">
        <v>1.8674063160658381</v>
      </c>
    </row>
    <row r="451" spans="1:4" x14ac:dyDescent="0.45">
      <c r="A451">
        <v>0.29933333333333328</v>
      </c>
      <c r="B451">
        <v>2.9653838901230669</v>
      </c>
      <c r="C451">
        <v>0.29933333333333328</v>
      </c>
      <c r="D451">
        <v>1.5950438636323749</v>
      </c>
    </row>
    <row r="452" spans="1:4" x14ac:dyDescent="0.45">
      <c r="A452">
        <v>0.3</v>
      </c>
      <c r="B452">
        <v>6.3884209667479572</v>
      </c>
      <c r="C452">
        <v>0.3</v>
      </c>
      <c r="D452">
        <v>1.7454487581520799</v>
      </c>
    </row>
    <row r="453" spans="1:4" x14ac:dyDescent="0.45">
      <c r="A453">
        <v>0.30066666666666658</v>
      </c>
      <c r="B453">
        <v>3.4767842755681282</v>
      </c>
      <c r="C453">
        <v>0.30066666666666658</v>
      </c>
      <c r="D453">
        <v>0.89761377137487541</v>
      </c>
    </row>
    <row r="454" spans="1:4" x14ac:dyDescent="0.45">
      <c r="A454">
        <v>0.30133333333333329</v>
      </c>
      <c r="B454">
        <v>7.0797386685984902</v>
      </c>
      <c r="C454">
        <v>0.30133333333333329</v>
      </c>
      <c r="D454">
        <v>0.61404503884111261</v>
      </c>
    </row>
    <row r="455" spans="1:4" x14ac:dyDescent="0.45">
      <c r="A455">
        <v>0.30199999999999999</v>
      </c>
      <c r="B455">
        <v>3.337722945268299</v>
      </c>
      <c r="C455">
        <v>0.30199999999999999</v>
      </c>
      <c r="D455">
        <v>1.532908630904195</v>
      </c>
    </row>
    <row r="456" spans="1:4" x14ac:dyDescent="0.45">
      <c r="A456">
        <v>0.30266666666666658</v>
      </c>
      <c r="B456">
        <v>5.7266913032981606</v>
      </c>
      <c r="C456">
        <v>0.30266666666666658</v>
      </c>
      <c r="D456">
        <v>0.60961940379005419</v>
      </c>
    </row>
    <row r="457" spans="1:4" x14ac:dyDescent="0.45">
      <c r="A457">
        <v>0.30333333333333329</v>
      </c>
      <c r="B457">
        <v>3.1192562994570059</v>
      </c>
      <c r="C457">
        <v>0.30333333333333329</v>
      </c>
      <c r="D457">
        <v>2.055901677787896</v>
      </c>
    </row>
    <row r="458" spans="1:4" x14ac:dyDescent="0.45">
      <c r="A458">
        <v>0.30399999999999999</v>
      </c>
      <c r="B458">
        <v>4.9700145914789182</v>
      </c>
      <c r="C458">
        <v>0.30399999999999999</v>
      </c>
      <c r="D458">
        <v>1.5767018724716491</v>
      </c>
    </row>
    <row r="459" spans="1:4" x14ac:dyDescent="0.45">
      <c r="A459">
        <v>0.30466666666666659</v>
      </c>
      <c r="B459">
        <v>0.82743529707441332</v>
      </c>
      <c r="C459">
        <v>0.30466666666666659</v>
      </c>
      <c r="D459">
        <v>0.46124043145478788</v>
      </c>
    </row>
    <row r="460" spans="1:4" x14ac:dyDescent="0.45">
      <c r="A460">
        <v>0.30533333333333329</v>
      </c>
      <c r="B460">
        <v>2.1840284021812031</v>
      </c>
      <c r="C460">
        <v>0.30533333333333329</v>
      </c>
      <c r="D460">
        <v>1.81630776977956</v>
      </c>
    </row>
    <row r="461" spans="1:4" x14ac:dyDescent="0.45">
      <c r="A461">
        <v>0.30599999999999999</v>
      </c>
      <c r="B461">
        <v>2.8347653511423161</v>
      </c>
      <c r="C461">
        <v>0.30599999999999999</v>
      </c>
      <c r="D461">
        <v>1.4640942355886779</v>
      </c>
    </row>
    <row r="462" spans="1:4" x14ac:dyDescent="0.45">
      <c r="A462">
        <v>0.30666666666666659</v>
      </c>
      <c r="B462">
        <v>2.368311803676268</v>
      </c>
      <c r="C462">
        <v>0.30666666666666659</v>
      </c>
      <c r="D462">
        <v>1.960172161585505</v>
      </c>
    </row>
    <row r="463" spans="1:4" x14ac:dyDescent="0.45">
      <c r="A463">
        <v>0.30733333333333329</v>
      </c>
      <c r="B463">
        <v>7.4636869809270268</v>
      </c>
      <c r="C463">
        <v>0.30733333333333329</v>
      </c>
      <c r="D463">
        <v>1.746485081376947</v>
      </c>
    </row>
    <row r="464" spans="1:4" x14ac:dyDescent="0.45">
      <c r="A464">
        <v>0.308</v>
      </c>
      <c r="B464">
        <v>9.4195545462768777</v>
      </c>
      <c r="C464">
        <v>0.308</v>
      </c>
      <c r="D464">
        <v>2.5074896529474562</v>
      </c>
    </row>
    <row r="465" spans="1:4" x14ac:dyDescent="0.45">
      <c r="A465">
        <v>0.30866666666666659</v>
      </c>
      <c r="B465">
        <v>7.9866456863976678</v>
      </c>
      <c r="C465">
        <v>0.30866666666666659</v>
      </c>
      <c r="D465">
        <v>1.7383096233559989</v>
      </c>
    </row>
    <row r="466" spans="1:4" x14ac:dyDescent="0.45">
      <c r="A466">
        <v>0.30933333333333329</v>
      </c>
      <c r="B466">
        <v>2.8036181982891488</v>
      </c>
      <c r="C466">
        <v>0.30933333333333329</v>
      </c>
      <c r="D466">
        <v>0.81061905479493257</v>
      </c>
    </row>
    <row r="467" spans="1:4" x14ac:dyDescent="0.45">
      <c r="A467">
        <v>0.31</v>
      </c>
      <c r="B467">
        <v>4.5135890553054177</v>
      </c>
      <c r="C467">
        <v>0.31</v>
      </c>
      <c r="D467">
        <v>3.3342001944332642</v>
      </c>
    </row>
    <row r="468" spans="1:4" x14ac:dyDescent="0.45">
      <c r="A468">
        <v>0.31066666666666659</v>
      </c>
      <c r="B468">
        <v>3.3693226968875001</v>
      </c>
      <c r="C468">
        <v>0.31066666666666659</v>
      </c>
      <c r="D468">
        <v>1.0313247144601549</v>
      </c>
    </row>
    <row r="469" spans="1:4" x14ac:dyDescent="0.45">
      <c r="A469">
        <v>0.3113333333333333</v>
      </c>
      <c r="B469">
        <v>4.2400225046517361</v>
      </c>
      <c r="C469">
        <v>0.3113333333333333</v>
      </c>
      <c r="D469">
        <v>1.0501255127232121</v>
      </c>
    </row>
    <row r="470" spans="1:4" x14ac:dyDescent="0.45">
      <c r="A470">
        <v>0.312</v>
      </c>
      <c r="B470">
        <v>2.1285966045442</v>
      </c>
      <c r="C470">
        <v>0.312</v>
      </c>
      <c r="D470">
        <v>2.090305170753473</v>
      </c>
    </row>
    <row r="471" spans="1:4" x14ac:dyDescent="0.45">
      <c r="A471">
        <v>0.31266666666666659</v>
      </c>
      <c r="B471">
        <v>5.8652765353178093</v>
      </c>
      <c r="C471">
        <v>0.31266666666666659</v>
      </c>
      <c r="D471">
        <v>2.182144553133841</v>
      </c>
    </row>
    <row r="472" spans="1:4" x14ac:dyDescent="0.45">
      <c r="A472">
        <v>0.3133333333333333</v>
      </c>
      <c r="B472">
        <v>4.5506928936097903</v>
      </c>
      <c r="C472">
        <v>0.3133333333333333</v>
      </c>
      <c r="D472">
        <v>3.0718513343011371</v>
      </c>
    </row>
    <row r="473" spans="1:4" x14ac:dyDescent="0.45">
      <c r="A473">
        <v>0.314</v>
      </c>
      <c r="B473">
        <v>2.4451146587574288</v>
      </c>
      <c r="C473">
        <v>0.314</v>
      </c>
      <c r="D473">
        <v>1.8816825480655199</v>
      </c>
    </row>
    <row r="474" spans="1:4" x14ac:dyDescent="0.45">
      <c r="A474">
        <v>0.31466666666666671</v>
      </c>
      <c r="B474">
        <v>0.99421187188656868</v>
      </c>
      <c r="C474">
        <v>0.31466666666666671</v>
      </c>
      <c r="D474">
        <v>2.346898140647157</v>
      </c>
    </row>
    <row r="475" spans="1:4" x14ac:dyDescent="0.45">
      <c r="A475">
        <v>0.3153333333333333</v>
      </c>
      <c r="B475">
        <v>3.5609750448618191</v>
      </c>
      <c r="C475">
        <v>0.3153333333333333</v>
      </c>
      <c r="D475">
        <v>2.689292048530024</v>
      </c>
    </row>
    <row r="476" spans="1:4" x14ac:dyDescent="0.45">
      <c r="A476">
        <v>0.316</v>
      </c>
      <c r="B476">
        <v>3.1063777386607909</v>
      </c>
      <c r="C476">
        <v>0.316</v>
      </c>
      <c r="D476">
        <v>1.2990522152406141</v>
      </c>
    </row>
    <row r="477" spans="1:4" x14ac:dyDescent="0.45">
      <c r="A477">
        <v>0.31666666666666671</v>
      </c>
      <c r="B477">
        <v>2.8614019100730901</v>
      </c>
      <c r="C477">
        <v>0.31666666666666671</v>
      </c>
      <c r="D477">
        <v>2.561488028739173</v>
      </c>
    </row>
    <row r="478" spans="1:4" x14ac:dyDescent="0.45">
      <c r="A478">
        <v>0.3173333333333333</v>
      </c>
      <c r="B478">
        <v>6.7029912345444487</v>
      </c>
      <c r="C478">
        <v>0.3173333333333333</v>
      </c>
      <c r="D478">
        <v>2.442283190550055</v>
      </c>
    </row>
    <row r="479" spans="1:4" x14ac:dyDescent="0.45">
      <c r="A479">
        <v>0.318</v>
      </c>
      <c r="B479">
        <v>3.9147189869733392</v>
      </c>
      <c r="C479">
        <v>0.318</v>
      </c>
      <c r="D479">
        <v>3.5284476515434471</v>
      </c>
    </row>
    <row r="480" spans="1:4" x14ac:dyDescent="0.45">
      <c r="A480">
        <v>0.31866666666666671</v>
      </c>
      <c r="B480">
        <v>4.9993335194191282</v>
      </c>
      <c r="C480">
        <v>0.31866666666666671</v>
      </c>
      <c r="D480">
        <v>4.0477509870626838</v>
      </c>
    </row>
    <row r="481" spans="1:4" x14ac:dyDescent="0.45">
      <c r="A481">
        <v>0.3193333333333333</v>
      </c>
      <c r="B481">
        <v>5.052459674172324</v>
      </c>
      <c r="C481">
        <v>0.3193333333333333</v>
      </c>
      <c r="D481">
        <v>3.2129439160360311</v>
      </c>
    </row>
    <row r="482" spans="1:4" x14ac:dyDescent="0.45">
      <c r="A482">
        <v>0.32</v>
      </c>
      <c r="B482">
        <v>1.9747420607802659</v>
      </c>
      <c r="C482">
        <v>0.32</v>
      </c>
      <c r="D482">
        <v>3.314509163109034</v>
      </c>
    </row>
    <row r="483" spans="1:4" x14ac:dyDescent="0.45">
      <c r="A483">
        <v>0.32066666666666671</v>
      </c>
      <c r="B483">
        <v>5.5713258090493953</v>
      </c>
      <c r="C483">
        <v>0.32066666666666671</v>
      </c>
      <c r="D483">
        <v>2.2472563850367751</v>
      </c>
    </row>
    <row r="484" spans="1:4" x14ac:dyDescent="0.45">
      <c r="A484">
        <v>0.3213333333333333</v>
      </c>
      <c r="B484">
        <v>6.6223588123923447</v>
      </c>
      <c r="C484">
        <v>0.3213333333333333</v>
      </c>
      <c r="D484">
        <v>3.2570026611398202</v>
      </c>
    </row>
    <row r="485" spans="1:4" x14ac:dyDescent="0.45">
      <c r="A485">
        <v>0.32200000000000001</v>
      </c>
      <c r="B485">
        <v>4.7444192114254387</v>
      </c>
      <c r="C485">
        <v>0.32200000000000001</v>
      </c>
      <c r="D485">
        <v>3.664171489270871</v>
      </c>
    </row>
    <row r="486" spans="1:4" x14ac:dyDescent="0.45">
      <c r="A486">
        <v>0.32266666666666671</v>
      </c>
      <c r="B486">
        <v>7.0431800801880486</v>
      </c>
      <c r="C486">
        <v>0.32266666666666671</v>
      </c>
      <c r="D486">
        <v>2.5566938381518352</v>
      </c>
    </row>
    <row r="487" spans="1:4" x14ac:dyDescent="0.45">
      <c r="A487">
        <v>0.32333333333333331</v>
      </c>
      <c r="B487">
        <v>1.2903561457359121</v>
      </c>
      <c r="C487">
        <v>0.32333333333333331</v>
      </c>
      <c r="D487">
        <v>2.9611817563934562</v>
      </c>
    </row>
    <row r="488" spans="1:4" x14ac:dyDescent="0.45">
      <c r="A488">
        <v>0.32400000000000001</v>
      </c>
      <c r="B488">
        <v>5.3595406003842161</v>
      </c>
      <c r="C488">
        <v>0.32400000000000001</v>
      </c>
      <c r="D488">
        <v>3.769655485438824</v>
      </c>
    </row>
    <row r="489" spans="1:4" x14ac:dyDescent="0.45">
      <c r="A489">
        <v>0.32466666666666671</v>
      </c>
      <c r="B489">
        <v>4.6262694907271964</v>
      </c>
      <c r="C489">
        <v>0.32466666666666671</v>
      </c>
      <c r="D489">
        <v>2.5179955924761699</v>
      </c>
    </row>
    <row r="490" spans="1:4" x14ac:dyDescent="0.45">
      <c r="A490">
        <v>0.32533333333333331</v>
      </c>
      <c r="B490">
        <v>6.3971170111551956</v>
      </c>
      <c r="C490">
        <v>0.32533333333333331</v>
      </c>
      <c r="D490">
        <v>3.6798514480789679</v>
      </c>
    </row>
    <row r="491" spans="1:4" x14ac:dyDescent="0.45">
      <c r="A491">
        <v>0.32600000000000001</v>
      </c>
      <c r="B491">
        <v>4.272633664257139</v>
      </c>
      <c r="C491">
        <v>0.32600000000000001</v>
      </c>
      <c r="D491">
        <v>4.3344960177589122</v>
      </c>
    </row>
    <row r="492" spans="1:4" x14ac:dyDescent="0.45">
      <c r="A492">
        <v>0.32666666666666672</v>
      </c>
      <c r="B492">
        <v>1.6702263049994059</v>
      </c>
      <c r="C492">
        <v>0.32666666666666672</v>
      </c>
      <c r="D492">
        <v>3.1756123218459562</v>
      </c>
    </row>
    <row r="493" spans="1:4" x14ac:dyDescent="0.45">
      <c r="A493">
        <v>0.32733333333333331</v>
      </c>
      <c r="B493">
        <v>5.8618156694502384</v>
      </c>
      <c r="C493">
        <v>0.32733333333333331</v>
      </c>
      <c r="D493">
        <v>4.5052611849382753</v>
      </c>
    </row>
    <row r="494" spans="1:4" x14ac:dyDescent="0.45">
      <c r="A494">
        <v>0.32800000000000001</v>
      </c>
      <c r="B494">
        <v>1.395667040778487</v>
      </c>
      <c r="C494">
        <v>0.32800000000000001</v>
      </c>
      <c r="D494">
        <v>3.5060772414663348</v>
      </c>
    </row>
    <row r="495" spans="1:4" x14ac:dyDescent="0.45">
      <c r="A495">
        <v>0.32866666666666672</v>
      </c>
      <c r="B495">
        <v>2.6661437282186111</v>
      </c>
      <c r="C495">
        <v>0.32866666666666672</v>
      </c>
      <c r="D495">
        <v>3.79236249203263</v>
      </c>
    </row>
    <row r="496" spans="1:4" x14ac:dyDescent="0.45">
      <c r="A496">
        <v>0.32933333333333331</v>
      </c>
      <c r="B496">
        <v>5.0986355679118276</v>
      </c>
      <c r="C496">
        <v>0.32933333333333331</v>
      </c>
      <c r="D496">
        <v>4.3107173777829013</v>
      </c>
    </row>
    <row r="497" spans="1:4" x14ac:dyDescent="0.45">
      <c r="A497">
        <v>0.33</v>
      </c>
      <c r="B497">
        <v>2.7007717738911459</v>
      </c>
      <c r="C497">
        <v>0.33</v>
      </c>
      <c r="D497">
        <v>4.3839203764031076</v>
      </c>
    </row>
    <row r="498" spans="1:4" x14ac:dyDescent="0.45">
      <c r="A498">
        <v>0.33066666666666672</v>
      </c>
      <c r="B498">
        <v>8.1669845573747537</v>
      </c>
      <c r="C498">
        <v>0.33066666666666672</v>
      </c>
      <c r="D498">
        <v>4.8247760167278582</v>
      </c>
    </row>
    <row r="499" spans="1:4" x14ac:dyDescent="0.45">
      <c r="A499">
        <v>0.33133333333333331</v>
      </c>
      <c r="B499">
        <v>5.7381453284680184</v>
      </c>
      <c r="C499">
        <v>0.33133333333333331</v>
      </c>
      <c r="D499">
        <v>3.7736973982384709</v>
      </c>
    </row>
    <row r="500" spans="1:4" x14ac:dyDescent="0.45">
      <c r="A500">
        <v>0.33200000000000002</v>
      </c>
      <c r="B500">
        <v>6.0062642918860369</v>
      </c>
      <c r="C500">
        <v>0.33200000000000002</v>
      </c>
      <c r="D500">
        <v>4.1984253066129567</v>
      </c>
    </row>
    <row r="501" spans="1:4" x14ac:dyDescent="0.45">
      <c r="A501">
        <v>0.33266666666666672</v>
      </c>
      <c r="B501">
        <v>7.4042162979577153</v>
      </c>
      <c r="C501">
        <v>0.33266666666666672</v>
      </c>
      <c r="D501">
        <v>3.7033886109584602</v>
      </c>
    </row>
    <row r="502" spans="1:4" x14ac:dyDescent="0.45">
      <c r="A502">
        <v>0.33333333333333331</v>
      </c>
      <c r="B502">
        <v>2.92105060992052</v>
      </c>
      <c r="C502">
        <v>0.33333333333333331</v>
      </c>
      <c r="D502">
        <v>5.4040219819651636</v>
      </c>
    </row>
    <row r="503" spans="1:4" x14ac:dyDescent="0.45">
      <c r="A503">
        <v>0.33400000000000002</v>
      </c>
      <c r="B503">
        <v>3.9250761423287002</v>
      </c>
      <c r="C503">
        <v>0.33400000000000002</v>
      </c>
      <c r="D503">
        <v>4.778540175667545</v>
      </c>
    </row>
    <row r="504" spans="1:4" x14ac:dyDescent="0.45">
      <c r="A504">
        <v>0.33466666666666672</v>
      </c>
      <c r="B504">
        <v>2.5147047104805029</v>
      </c>
      <c r="C504">
        <v>0.33466666666666672</v>
      </c>
      <c r="D504">
        <v>4.5396016326998394</v>
      </c>
    </row>
    <row r="505" spans="1:4" x14ac:dyDescent="0.45">
      <c r="A505">
        <v>0.33533333333333332</v>
      </c>
      <c r="B505">
        <v>3.1061131989761872</v>
      </c>
      <c r="C505">
        <v>0.33533333333333332</v>
      </c>
      <c r="D505">
        <v>5.7495398831570332</v>
      </c>
    </row>
    <row r="506" spans="1:4" x14ac:dyDescent="0.45">
      <c r="A506">
        <v>0.33600000000000002</v>
      </c>
      <c r="B506">
        <v>6.6635043159057679</v>
      </c>
      <c r="C506">
        <v>0.33600000000000002</v>
      </c>
      <c r="D506">
        <v>3.678774185787518</v>
      </c>
    </row>
    <row r="507" spans="1:4" x14ac:dyDescent="0.45">
      <c r="A507">
        <v>0.33666666666666673</v>
      </c>
      <c r="B507">
        <v>1.3740195335637759</v>
      </c>
      <c r="C507">
        <v>0.33666666666666673</v>
      </c>
      <c r="D507">
        <v>4.9983174552219731</v>
      </c>
    </row>
    <row r="508" spans="1:4" x14ac:dyDescent="0.45">
      <c r="A508">
        <v>0.33733333333333332</v>
      </c>
      <c r="B508">
        <v>6.032103970530553</v>
      </c>
      <c r="C508">
        <v>0.33733333333333332</v>
      </c>
      <c r="D508">
        <v>4.5762300683661827</v>
      </c>
    </row>
    <row r="509" spans="1:4" x14ac:dyDescent="0.45">
      <c r="A509">
        <v>0.33800000000000002</v>
      </c>
      <c r="B509">
        <v>4.9323525347324058</v>
      </c>
      <c r="C509">
        <v>0.33800000000000002</v>
      </c>
      <c r="D509">
        <v>4.3257414171525834</v>
      </c>
    </row>
    <row r="510" spans="1:4" x14ac:dyDescent="0.45">
      <c r="A510">
        <v>0.33866666666666673</v>
      </c>
      <c r="B510">
        <v>0.93240793718366644</v>
      </c>
      <c r="C510">
        <v>0.33866666666666673</v>
      </c>
      <c r="D510">
        <v>4.8855014096236742</v>
      </c>
    </row>
    <row r="511" spans="1:4" x14ac:dyDescent="0.45">
      <c r="A511">
        <v>0.33933333333333332</v>
      </c>
      <c r="B511">
        <v>4.1688031990601919</v>
      </c>
      <c r="C511">
        <v>0.33933333333333332</v>
      </c>
      <c r="D511">
        <v>4.7244087998957882</v>
      </c>
    </row>
    <row r="512" spans="1:4" x14ac:dyDescent="0.45">
      <c r="A512">
        <v>0.34</v>
      </c>
      <c r="B512">
        <v>4.0679011878064859</v>
      </c>
      <c r="C512">
        <v>0.34</v>
      </c>
      <c r="D512">
        <v>5.905858749936165</v>
      </c>
    </row>
    <row r="513" spans="1:4" x14ac:dyDescent="0.45">
      <c r="A513">
        <v>0.34066666666666667</v>
      </c>
      <c r="B513">
        <v>1.5647782587826771</v>
      </c>
      <c r="C513">
        <v>0.34066666666666667</v>
      </c>
      <c r="D513">
        <v>5.6714699636342276</v>
      </c>
    </row>
    <row r="514" spans="1:4" x14ac:dyDescent="0.45">
      <c r="A514">
        <v>0.34133333333333332</v>
      </c>
      <c r="B514">
        <v>11.54742795451503</v>
      </c>
      <c r="C514">
        <v>0.34133333333333332</v>
      </c>
      <c r="D514">
        <v>5.2689205819778779</v>
      </c>
    </row>
    <row r="515" spans="1:4" x14ac:dyDescent="0.45">
      <c r="A515">
        <v>0.34200000000000003</v>
      </c>
      <c r="B515">
        <v>4.9515939470407941</v>
      </c>
      <c r="C515">
        <v>0.34200000000000003</v>
      </c>
      <c r="D515">
        <v>5.8521460014465454</v>
      </c>
    </row>
    <row r="516" spans="1:4" x14ac:dyDescent="0.45">
      <c r="A516">
        <v>0.34266666666666667</v>
      </c>
      <c r="B516">
        <v>2.5846383984171228</v>
      </c>
      <c r="C516">
        <v>0.34266666666666667</v>
      </c>
      <c r="D516">
        <v>4.8063004337631554</v>
      </c>
    </row>
    <row r="517" spans="1:4" x14ac:dyDescent="0.45">
      <c r="A517">
        <v>0.34333333333333332</v>
      </c>
      <c r="B517">
        <v>4.7587927800896983</v>
      </c>
      <c r="C517">
        <v>0.34333333333333332</v>
      </c>
      <c r="D517">
        <v>5.3448314313008343</v>
      </c>
    </row>
    <row r="518" spans="1:4" x14ac:dyDescent="0.45">
      <c r="A518">
        <v>0.34399999999999997</v>
      </c>
      <c r="B518">
        <v>3.6280991304844141</v>
      </c>
      <c r="C518">
        <v>0.34399999999999997</v>
      </c>
      <c r="D518">
        <v>5.0794213419649052</v>
      </c>
    </row>
    <row r="519" spans="1:4" x14ac:dyDescent="0.45">
      <c r="A519">
        <v>0.34466666666666668</v>
      </c>
      <c r="B519">
        <v>4.7395467076006943</v>
      </c>
      <c r="C519">
        <v>0.34466666666666668</v>
      </c>
      <c r="D519">
        <v>5.034537381156869</v>
      </c>
    </row>
    <row r="520" spans="1:4" x14ac:dyDescent="0.45">
      <c r="A520">
        <v>0.34533333333333333</v>
      </c>
      <c r="B520">
        <v>2.5803985529409821</v>
      </c>
      <c r="C520">
        <v>0.34533333333333333</v>
      </c>
      <c r="D520">
        <v>6.1896042323695246</v>
      </c>
    </row>
    <row r="521" spans="1:4" x14ac:dyDescent="0.45">
      <c r="A521">
        <v>0.34599999999999997</v>
      </c>
      <c r="B521">
        <v>4.0958394374622129</v>
      </c>
      <c r="C521">
        <v>0.34599999999999997</v>
      </c>
      <c r="D521">
        <v>5.1233232170282452</v>
      </c>
    </row>
    <row r="522" spans="1:4" x14ac:dyDescent="0.45">
      <c r="A522">
        <v>0.34666666666666668</v>
      </c>
      <c r="B522">
        <v>4.4063698280974917</v>
      </c>
      <c r="C522">
        <v>0.34666666666666668</v>
      </c>
      <c r="D522">
        <v>6.1097784803479014</v>
      </c>
    </row>
    <row r="523" spans="1:4" x14ac:dyDescent="0.45">
      <c r="A523">
        <v>0.34733333333333333</v>
      </c>
      <c r="B523">
        <v>6.290704963356494</v>
      </c>
      <c r="C523">
        <v>0.34733333333333333</v>
      </c>
      <c r="D523">
        <v>6.5510064766200617</v>
      </c>
    </row>
    <row r="524" spans="1:4" x14ac:dyDescent="0.45">
      <c r="A524">
        <v>0.34799999999999998</v>
      </c>
      <c r="B524">
        <v>6.9870181019483146</v>
      </c>
      <c r="C524">
        <v>0.34799999999999998</v>
      </c>
      <c r="D524">
        <v>5.9032647218516479</v>
      </c>
    </row>
    <row r="525" spans="1:4" x14ac:dyDescent="0.45">
      <c r="A525">
        <v>0.34866666666666668</v>
      </c>
      <c r="B525">
        <v>7.9440478729535728</v>
      </c>
      <c r="C525">
        <v>0.34866666666666668</v>
      </c>
      <c r="D525">
        <v>6.1092510756738099</v>
      </c>
    </row>
    <row r="526" spans="1:4" x14ac:dyDescent="0.45">
      <c r="A526">
        <v>0.34933333333333327</v>
      </c>
      <c r="B526">
        <v>4.6173239720101771</v>
      </c>
      <c r="C526">
        <v>0.34933333333333327</v>
      </c>
      <c r="D526">
        <v>6.2339099995275093</v>
      </c>
    </row>
    <row r="527" spans="1:4" x14ac:dyDescent="0.45">
      <c r="A527">
        <v>0.35</v>
      </c>
      <c r="B527">
        <v>6.5991489199596964</v>
      </c>
      <c r="C527">
        <v>0.35</v>
      </c>
      <c r="D527">
        <v>5.9734794586590096</v>
      </c>
    </row>
    <row r="528" spans="1:4" x14ac:dyDescent="0.45">
      <c r="A528">
        <v>0.35066666666666668</v>
      </c>
      <c r="B528">
        <v>6.5319989606415518</v>
      </c>
      <c r="C528">
        <v>0.35066666666666668</v>
      </c>
      <c r="D528">
        <v>6.6735015594051914</v>
      </c>
    </row>
    <row r="529" spans="1:4" x14ac:dyDescent="0.45">
      <c r="A529">
        <v>0.35133333333333328</v>
      </c>
      <c r="B529">
        <v>5.7876056654161312</v>
      </c>
      <c r="C529">
        <v>0.35133333333333328</v>
      </c>
      <c r="D529">
        <v>5.3121052959522306</v>
      </c>
    </row>
    <row r="530" spans="1:4" x14ac:dyDescent="0.45">
      <c r="A530">
        <v>0.35199999999999998</v>
      </c>
      <c r="B530">
        <v>6.438381248421094</v>
      </c>
      <c r="C530">
        <v>0.35199999999999998</v>
      </c>
      <c r="D530">
        <v>5.500952634046981</v>
      </c>
    </row>
    <row r="531" spans="1:4" x14ac:dyDescent="0.45">
      <c r="A531">
        <v>0.35266666666666657</v>
      </c>
      <c r="B531">
        <v>7.9735370496112168</v>
      </c>
      <c r="C531">
        <v>0.35266666666666657</v>
      </c>
      <c r="D531">
        <v>5.7321185696204218</v>
      </c>
    </row>
    <row r="532" spans="1:4" x14ac:dyDescent="0.45">
      <c r="A532">
        <v>0.35333333333333328</v>
      </c>
      <c r="B532">
        <v>9.6572961900161456</v>
      </c>
      <c r="C532">
        <v>0.35333333333333328</v>
      </c>
      <c r="D532">
        <v>6.0809297035004608</v>
      </c>
    </row>
    <row r="533" spans="1:4" x14ac:dyDescent="0.45">
      <c r="A533">
        <v>0.35399999999999998</v>
      </c>
      <c r="B533">
        <v>5.7879741411473082</v>
      </c>
      <c r="C533">
        <v>0.35399999999999998</v>
      </c>
      <c r="D533">
        <v>5.9701334697784914</v>
      </c>
    </row>
    <row r="534" spans="1:4" x14ac:dyDescent="0.45">
      <c r="A534">
        <v>0.35466666666666657</v>
      </c>
      <c r="B534">
        <v>3.739946101078397</v>
      </c>
      <c r="C534">
        <v>0.35466666666666657</v>
      </c>
      <c r="D534">
        <v>5.8296187852530901</v>
      </c>
    </row>
    <row r="535" spans="1:4" x14ac:dyDescent="0.45">
      <c r="A535">
        <v>0.35533333333333328</v>
      </c>
      <c r="B535">
        <v>6.5963434562087171</v>
      </c>
      <c r="C535">
        <v>0.35533333333333328</v>
      </c>
      <c r="D535">
        <v>7.1369567728183734</v>
      </c>
    </row>
    <row r="536" spans="1:4" x14ac:dyDescent="0.45">
      <c r="A536">
        <v>0.35599999999999998</v>
      </c>
      <c r="B536">
        <v>13.1891141387683</v>
      </c>
      <c r="C536">
        <v>0.35599999999999998</v>
      </c>
      <c r="D536">
        <v>6.9178657812721953</v>
      </c>
    </row>
    <row r="537" spans="1:4" x14ac:dyDescent="0.45">
      <c r="A537">
        <v>0.35666666666666658</v>
      </c>
      <c r="B537">
        <v>2.8116661240684331</v>
      </c>
      <c r="C537">
        <v>0.35666666666666658</v>
      </c>
      <c r="D537">
        <v>6.9990300004175934</v>
      </c>
    </row>
    <row r="538" spans="1:4" x14ac:dyDescent="0.45">
      <c r="A538">
        <v>0.35733333333333328</v>
      </c>
      <c r="B538">
        <v>8.893968688371455</v>
      </c>
      <c r="C538">
        <v>0.35733333333333328</v>
      </c>
      <c r="D538">
        <v>6.3751696680343706</v>
      </c>
    </row>
    <row r="539" spans="1:4" x14ac:dyDescent="0.45">
      <c r="A539">
        <v>0.35799999999999998</v>
      </c>
      <c r="B539">
        <v>9.4986361356519513</v>
      </c>
      <c r="C539">
        <v>0.35799999999999998</v>
      </c>
      <c r="D539">
        <v>6.4656014518109206</v>
      </c>
    </row>
    <row r="540" spans="1:4" x14ac:dyDescent="0.45">
      <c r="A540">
        <v>0.35866666666666658</v>
      </c>
      <c r="B540">
        <v>9.6415272849389932</v>
      </c>
      <c r="C540">
        <v>0.35866666666666658</v>
      </c>
      <c r="D540">
        <v>6.542173867518116</v>
      </c>
    </row>
    <row r="541" spans="1:4" x14ac:dyDescent="0.45">
      <c r="A541">
        <v>0.35933333333333328</v>
      </c>
      <c r="B541">
        <v>2.680709730743017</v>
      </c>
      <c r="C541">
        <v>0.35933333333333328</v>
      </c>
      <c r="D541">
        <v>6.0046169083697141</v>
      </c>
    </row>
    <row r="542" spans="1:4" x14ac:dyDescent="0.45">
      <c r="A542">
        <v>0.36</v>
      </c>
      <c r="B542">
        <v>11.18133311136542</v>
      </c>
      <c r="C542">
        <v>0.36</v>
      </c>
      <c r="D542">
        <v>6.3614031290925901</v>
      </c>
    </row>
    <row r="543" spans="1:4" x14ac:dyDescent="0.45">
      <c r="A543">
        <v>0.36066666666666658</v>
      </c>
      <c r="B543">
        <v>5.2791193313527964</v>
      </c>
      <c r="C543">
        <v>0.36066666666666658</v>
      </c>
      <c r="D543">
        <v>7.547720612111732</v>
      </c>
    </row>
    <row r="544" spans="1:4" x14ac:dyDescent="0.45">
      <c r="A544">
        <v>0.36133333333333328</v>
      </c>
      <c r="B544">
        <v>5.9947546202285009</v>
      </c>
      <c r="C544">
        <v>0.36133333333333328</v>
      </c>
      <c r="D544">
        <v>6.6188944367141831</v>
      </c>
    </row>
    <row r="545" spans="1:4" x14ac:dyDescent="0.45">
      <c r="A545">
        <v>0.36199999999999999</v>
      </c>
      <c r="B545">
        <v>5.3934131344016008</v>
      </c>
      <c r="C545">
        <v>0.36199999999999999</v>
      </c>
      <c r="D545">
        <v>7.1917943243934186</v>
      </c>
    </row>
    <row r="546" spans="1:4" x14ac:dyDescent="0.45">
      <c r="A546">
        <v>0.36266666666666658</v>
      </c>
      <c r="B546">
        <v>1.6271820108029029</v>
      </c>
      <c r="C546">
        <v>0.36266666666666658</v>
      </c>
      <c r="D546">
        <v>7.2256002149813634</v>
      </c>
    </row>
    <row r="547" spans="1:4" x14ac:dyDescent="0.45">
      <c r="A547">
        <v>0.36333333333333329</v>
      </c>
      <c r="B547">
        <v>8.3249288302932047</v>
      </c>
      <c r="C547">
        <v>0.36333333333333329</v>
      </c>
      <c r="D547">
        <v>6.9425968038699803</v>
      </c>
    </row>
    <row r="548" spans="1:4" x14ac:dyDescent="0.45">
      <c r="A548">
        <v>0.36399999999999999</v>
      </c>
      <c r="B548">
        <v>9.5382708640658205</v>
      </c>
      <c r="C548">
        <v>0.36399999999999999</v>
      </c>
      <c r="D548">
        <v>7.0848830464624371</v>
      </c>
    </row>
    <row r="549" spans="1:4" x14ac:dyDescent="0.45">
      <c r="A549">
        <v>0.36466666666666658</v>
      </c>
      <c r="B549">
        <v>1.530648657936946</v>
      </c>
      <c r="C549">
        <v>0.36466666666666658</v>
      </c>
      <c r="D549">
        <v>6.6954932114796382</v>
      </c>
    </row>
    <row r="550" spans="1:4" x14ac:dyDescent="0.45">
      <c r="A550">
        <v>0.36533333333333329</v>
      </c>
      <c r="B550">
        <v>7.8141500571479474</v>
      </c>
      <c r="C550">
        <v>0.36533333333333329</v>
      </c>
      <c r="D550">
        <v>6.934160488698061</v>
      </c>
    </row>
    <row r="551" spans="1:4" x14ac:dyDescent="0.45">
      <c r="A551">
        <v>0.36599999999999999</v>
      </c>
      <c r="B551">
        <v>6.0424377428836404</v>
      </c>
      <c r="C551">
        <v>0.36599999999999999</v>
      </c>
      <c r="D551">
        <v>6.9265704711587324</v>
      </c>
    </row>
    <row r="552" spans="1:4" x14ac:dyDescent="0.45">
      <c r="A552">
        <v>0.36666666666666659</v>
      </c>
      <c r="B552">
        <v>2.2788682946244019</v>
      </c>
      <c r="C552">
        <v>0.36666666666666659</v>
      </c>
      <c r="D552">
        <v>7.0910108161199421</v>
      </c>
    </row>
    <row r="553" spans="1:4" x14ac:dyDescent="0.45">
      <c r="A553">
        <v>0.36733333333333329</v>
      </c>
      <c r="B553">
        <v>9.0822628910553007</v>
      </c>
      <c r="C553">
        <v>0.36733333333333329</v>
      </c>
      <c r="D553">
        <v>7.0644033554285786</v>
      </c>
    </row>
    <row r="554" spans="1:4" x14ac:dyDescent="0.45">
      <c r="A554">
        <v>0.36799999999999999</v>
      </c>
      <c r="B554">
        <v>9.3835841438660417</v>
      </c>
      <c r="C554">
        <v>0.36799999999999999</v>
      </c>
      <c r="D554">
        <v>7.4351360851219228</v>
      </c>
    </row>
    <row r="555" spans="1:4" x14ac:dyDescent="0.45">
      <c r="A555">
        <v>0.36866666666666659</v>
      </c>
      <c r="B555">
        <v>8.2668156149004037</v>
      </c>
      <c r="C555">
        <v>0.36866666666666659</v>
      </c>
      <c r="D555">
        <v>7.1512063668827732</v>
      </c>
    </row>
    <row r="556" spans="1:4" x14ac:dyDescent="0.45">
      <c r="A556">
        <v>0.36933333333333329</v>
      </c>
      <c r="B556">
        <v>5.7764222497290874</v>
      </c>
      <c r="C556">
        <v>0.36933333333333329</v>
      </c>
      <c r="D556">
        <v>7.718886675521337</v>
      </c>
    </row>
    <row r="557" spans="1:4" x14ac:dyDescent="0.45">
      <c r="A557">
        <v>0.37</v>
      </c>
      <c r="B557">
        <v>3.0826573221303408</v>
      </c>
      <c r="C557">
        <v>0.37</v>
      </c>
      <c r="D557">
        <v>7.3806713529832901</v>
      </c>
    </row>
    <row r="558" spans="1:4" x14ac:dyDescent="0.45">
      <c r="A558">
        <v>0.37066666666666659</v>
      </c>
      <c r="B558">
        <v>4.2221202354557441</v>
      </c>
      <c r="C558">
        <v>0.37066666666666659</v>
      </c>
      <c r="D558">
        <v>7.3783727308303817</v>
      </c>
    </row>
    <row r="559" spans="1:4" x14ac:dyDescent="0.45">
      <c r="A559">
        <v>0.37133333333333329</v>
      </c>
      <c r="B559">
        <v>2.9872863584871379</v>
      </c>
      <c r="C559">
        <v>0.37133333333333329</v>
      </c>
      <c r="D559">
        <v>7.5594227950132353</v>
      </c>
    </row>
    <row r="560" spans="1:4" x14ac:dyDescent="0.45">
      <c r="A560">
        <v>0.372</v>
      </c>
      <c r="B560">
        <v>5.3296534178814934</v>
      </c>
      <c r="C560">
        <v>0.372</v>
      </c>
      <c r="D560">
        <v>7.5451586111566531</v>
      </c>
    </row>
    <row r="561" spans="1:4" x14ac:dyDescent="0.45">
      <c r="A561">
        <v>0.37266666666666659</v>
      </c>
      <c r="B561">
        <v>1.969420076706853</v>
      </c>
      <c r="C561">
        <v>0.37266666666666659</v>
      </c>
      <c r="D561">
        <v>7.1204575227296836</v>
      </c>
    </row>
    <row r="562" spans="1:4" x14ac:dyDescent="0.45">
      <c r="A562">
        <v>0.37333333333333329</v>
      </c>
      <c r="B562">
        <v>1.5801338586454181</v>
      </c>
      <c r="C562">
        <v>0.37333333333333329</v>
      </c>
      <c r="D562">
        <v>7.2667344909901423</v>
      </c>
    </row>
    <row r="563" spans="1:4" x14ac:dyDescent="0.45">
      <c r="A563">
        <v>0.374</v>
      </c>
      <c r="B563">
        <v>7.424694756137761</v>
      </c>
      <c r="C563">
        <v>0.374</v>
      </c>
      <c r="D563">
        <v>7.3552359382450989</v>
      </c>
    </row>
    <row r="564" spans="1:4" x14ac:dyDescent="0.45">
      <c r="A564">
        <v>0.37466666666666659</v>
      </c>
      <c r="B564">
        <v>7.4266300396174376</v>
      </c>
      <c r="C564">
        <v>0.37466666666666659</v>
      </c>
      <c r="D564">
        <v>7.2577871348126237</v>
      </c>
    </row>
    <row r="565" spans="1:4" x14ac:dyDescent="0.45">
      <c r="A565">
        <v>0.3753333333333333</v>
      </c>
      <c r="B565">
        <v>2.5170527054256899</v>
      </c>
      <c r="C565">
        <v>0.3753333333333333</v>
      </c>
      <c r="D565">
        <v>7.4122530754833127</v>
      </c>
    </row>
    <row r="566" spans="1:4" x14ac:dyDescent="0.45">
      <c r="A566">
        <v>0.376</v>
      </c>
      <c r="B566">
        <v>6.0104289199052214</v>
      </c>
      <c r="C566">
        <v>0.376</v>
      </c>
      <c r="D566">
        <v>7.5852097972257857</v>
      </c>
    </row>
    <row r="567" spans="1:4" x14ac:dyDescent="0.45">
      <c r="A567">
        <v>0.37666666666666659</v>
      </c>
      <c r="B567">
        <v>5.8548470192509914</v>
      </c>
      <c r="C567">
        <v>0.37666666666666659</v>
      </c>
      <c r="D567">
        <v>7.1221346754406394</v>
      </c>
    </row>
    <row r="568" spans="1:4" x14ac:dyDescent="0.45">
      <c r="A568">
        <v>0.3773333333333333</v>
      </c>
      <c r="B568">
        <v>3.8535323601613962</v>
      </c>
      <c r="C568">
        <v>0.3773333333333333</v>
      </c>
      <c r="D568">
        <v>7.5726344890265462</v>
      </c>
    </row>
    <row r="569" spans="1:4" x14ac:dyDescent="0.45">
      <c r="A569">
        <v>0.378</v>
      </c>
      <c r="B569">
        <v>1.556025145046156</v>
      </c>
      <c r="C569">
        <v>0.378</v>
      </c>
      <c r="D569">
        <v>7.2893565478664959</v>
      </c>
    </row>
    <row r="570" spans="1:4" x14ac:dyDescent="0.45">
      <c r="A570">
        <v>0.37866666666666671</v>
      </c>
      <c r="B570">
        <v>4.6269012831030114</v>
      </c>
      <c r="C570">
        <v>0.37866666666666671</v>
      </c>
      <c r="D570">
        <v>7.7414203692125501</v>
      </c>
    </row>
    <row r="571" spans="1:4" x14ac:dyDescent="0.45">
      <c r="A571">
        <v>0.3793333333333333</v>
      </c>
      <c r="B571">
        <v>1.749836866408284</v>
      </c>
      <c r="C571">
        <v>0.3793333333333333</v>
      </c>
      <c r="D571">
        <v>7.6561292090204311</v>
      </c>
    </row>
    <row r="572" spans="1:4" x14ac:dyDescent="0.45">
      <c r="A572">
        <v>0.38</v>
      </c>
      <c r="B572">
        <v>3.1156288959043041</v>
      </c>
      <c r="C572">
        <v>0.38</v>
      </c>
      <c r="D572">
        <v>7.5987673172070549</v>
      </c>
    </row>
    <row r="573" spans="1:4" x14ac:dyDescent="0.45">
      <c r="A573">
        <v>0.38066666666666671</v>
      </c>
      <c r="B573">
        <v>2.3122202522930029</v>
      </c>
      <c r="C573">
        <v>0.38066666666666671</v>
      </c>
      <c r="D573">
        <v>7.7850190638446666</v>
      </c>
    </row>
    <row r="574" spans="1:4" x14ac:dyDescent="0.45">
      <c r="A574">
        <v>0.3813333333333333</v>
      </c>
      <c r="B574">
        <v>2.7061692279383061</v>
      </c>
      <c r="C574">
        <v>0.3813333333333333</v>
      </c>
      <c r="D574">
        <v>7.2870128680354664</v>
      </c>
    </row>
    <row r="575" spans="1:4" x14ac:dyDescent="0.45">
      <c r="A575">
        <v>0.38200000000000001</v>
      </c>
      <c r="B575">
        <v>7.5407265982533582</v>
      </c>
      <c r="C575">
        <v>0.38200000000000001</v>
      </c>
      <c r="D575">
        <v>7.8402804690316223</v>
      </c>
    </row>
    <row r="576" spans="1:4" x14ac:dyDescent="0.45">
      <c r="A576">
        <v>0.38266666666666671</v>
      </c>
      <c r="B576">
        <v>4.3800794499957334</v>
      </c>
      <c r="C576">
        <v>0.38266666666666671</v>
      </c>
      <c r="D576">
        <v>7.5338142873496592</v>
      </c>
    </row>
    <row r="577" spans="1:4" x14ac:dyDescent="0.45">
      <c r="A577">
        <v>0.3833333333333333</v>
      </c>
      <c r="B577">
        <v>3.429263876132465</v>
      </c>
      <c r="C577">
        <v>0.3833333333333333</v>
      </c>
      <c r="D577">
        <v>7.6915175503658801</v>
      </c>
    </row>
    <row r="578" spans="1:4" x14ac:dyDescent="0.45">
      <c r="A578">
        <v>0.38400000000000001</v>
      </c>
      <c r="B578">
        <v>5.2206939515117536</v>
      </c>
      <c r="C578">
        <v>0.38400000000000001</v>
      </c>
      <c r="D578">
        <v>7.5154288985906996</v>
      </c>
    </row>
    <row r="579" spans="1:4" x14ac:dyDescent="0.45">
      <c r="A579">
        <v>0.38466666666666671</v>
      </c>
      <c r="B579">
        <v>2.0823735057061081</v>
      </c>
      <c r="C579">
        <v>0.38466666666666671</v>
      </c>
      <c r="D579">
        <v>7.9629387514452361</v>
      </c>
    </row>
    <row r="580" spans="1:4" x14ac:dyDescent="0.45">
      <c r="A580">
        <v>0.38533333333333331</v>
      </c>
      <c r="B580">
        <v>5.5837986968402848</v>
      </c>
      <c r="C580">
        <v>0.38533333333333331</v>
      </c>
      <c r="D580">
        <v>7.6831304154055973</v>
      </c>
    </row>
    <row r="581" spans="1:4" x14ac:dyDescent="0.45">
      <c r="A581">
        <v>0.38600000000000001</v>
      </c>
      <c r="B581">
        <v>6.3232770062393442</v>
      </c>
      <c r="C581">
        <v>0.38600000000000001</v>
      </c>
      <c r="D581">
        <v>7.626953680639474</v>
      </c>
    </row>
    <row r="582" spans="1:4" x14ac:dyDescent="0.45">
      <c r="A582">
        <v>0.38666666666666671</v>
      </c>
      <c r="B582">
        <v>0.94825168288268735</v>
      </c>
      <c r="C582">
        <v>0.38666666666666671</v>
      </c>
      <c r="D582">
        <v>7.6544982143332554</v>
      </c>
    </row>
    <row r="583" spans="1:4" x14ac:dyDescent="0.45">
      <c r="A583">
        <v>0.38733333333333331</v>
      </c>
      <c r="B583">
        <v>5.1122048582431772</v>
      </c>
      <c r="C583">
        <v>0.38733333333333331</v>
      </c>
      <c r="D583">
        <v>7.8181208185553563</v>
      </c>
    </row>
    <row r="584" spans="1:4" x14ac:dyDescent="0.45">
      <c r="A584">
        <v>0.38800000000000001</v>
      </c>
      <c r="B584">
        <v>3.159811452821601</v>
      </c>
      <c r="C584">
        <v>0.38800000000000001</v>
      </c>
      <c r="D584">
        <v>7.775644400637483</v>
      </c>
    </row>
    <row r="585" spans="1:4" x14ac:dyDescent="0.45">
      <c r="A585">
        <v>0.38866666666666672</v>
      </c>
      <c r="B585">
        <v>4.7258230469168128</v>
      </c>
      <c r="C585">
        <v>0.38866666666666672</v>
      </c>
      <c r="D585">
        <v>7.8781434296084099</v>
      </c>
    </row>
    <row r="586" spans="1:4" x14ac:dyDescent="0.45">
      <c r="A586">
        <v>0.38933333333333331</v>
      </c>
      <c r="B586">
        <v>2.7242093817974329</v>
      </c>
      <c r="C586">
        <v>0.38933333333333331</v>
      </c>
      <c r="D586">
        <v>7.7956296619874212</v>
      </c>
    </row>
    <row r="587" spans="1:4" x14ac:dyDescent="0.45">
      <c r="A587">
        <v>0.39</v>
      </c>
      <c r="B587">
        <v>3.904938111892128</v>
      </c>
      <c r="C587">
        <v>0.39</v>
      </c>
      <c r="D587">
        <v>7.8481564264801227</v>
      </c>
    </row>
    <row r="588" spans="1:4" x14ac:dyDescent="0.45">
      <c r="A588">
        <v>0.39066666666666672</v>
      </c>
      <c r="B588">
        <v>2.952321352197806</v>
      </c>
      <c r="C588">
        <v>0.39066666666666672</v>
      </c>
      <c r="D588">
        <v>7.8250370659939179</v>
      </c>
    </row>
    <row r="589" spans="1:4" x14ac:dyDescent="0.45">
      <c r="A589">
        <v>0.39133333333333331</v>
      </c>
      <c r="B589">
        <v>7.3983778600297949</v>
      </c>
      <c r="C589">
        <v>0.39133333333333331</v>
      </c>
      <c r="D589">
        <v>7.7968019764921301</v>
      </c>
    </row>
    <row r="590" spans="1:4" x14ac:dyDescent="0.45">
      <c r="A590">
        <v>0.39200000000000002</v>
      </c>
      <c r="B590">
        <v>4.5910870614436936</v>
      </c>
      <c r="C590">
        <v>0.39200000000000002</v>
      </c>
      <c r="D590">
        <v>7.8241034360243464</v>
      </c>
    </row>
    <row r="591" spans="1:4" x14ac:dyDescent="0.45">
      <c r="A591">
        <v>0.39266666666666672</v>
      </c>
      <c r="B591">
        <v>4.269138825414692</v>
      </c>
      <c r="C591">
        <v>0.39266666666666672</v>
      </c>
      <c r="D591">
        <v>7.8111136966456689</v>
      </c>
    </row>
    <row r="592" spans="1:4" x14ac:dyDescent="0.45">
      <c r="A592">
        <v>0.39333333333333331</v>
      </c>
      <c r="B592">
        <v>1.5099503930989999</v>
      </c>
      <c r="C592">
        <v>0.39333333333333331</v>
      </c>
      <c r="D592">
        <v>7.9160266315267966</v>
      </c>
    </row>
    <row r="593" spans="1:4" x14ac:dyDescent="0.45">
      <c r="A593">
        <v>0.39400000000000002</v>
      </c>
      <c r="B593">
        <v>2.636694411224354</v>
      </c>
      <c r="C593">
        <v>0.39400000000000002</v>
      </c>
      <c r="D593">
        <v>7.92457251817497</v>
      </c>
    </row>
    <row r="594" spans="1:4" x14ac:dyDescent="0.45">
      <c r="A594">
        <v>0.39466666666666672</v>
      </c>
      <c r="B594">
        <v>5.599341711685482</v>
      </c>
      <c r="C594">
        <v>0.39466666666666672</v>
      </c>
      <c r="D594">
        <v>7.7786614401155836</v>
      </c>
    </row>
    <row r="595" spans="1:4" x14ac:dyDescent="0.45">
      <c r="A595">
        <v>0.39533333333333331</v>
      </c>
      <c r="B595">
        <v>1.6835146353084041</v>
      </c>
      <c r="C595">
        <v>0.39533333333333331</v>
      </c>
      <c r="D595">
        <v>7.9510812087529628</v>
      </c>
    </row>
    <row r="596" spans="1:4" x14ac:dyDescent="0.45">
      <c r="A596">
        <v>0.39600000000000002</v>
      </c>
      <c r="B596">
        <v>5.425210719059657</v>
      </c>
      <c r="C596">
        <v>0.39600000000000002</v>
      </c>
      <c r="D596">
        <v>7.8911433933791342</v>
      </c>
    </row>
    <row r="597" spans="1:4" x14ac:dyDescent="0.45">
      <c r="A597">
        <v>0.39666666666666672</v>
      </c>
      <c r="B597">
        <v>5.9859003851310231</v>
      </c>
      <c r="C597">
        <v>0.39666666666666672</v>
      </c>
      <c r="D597">
        <v>7.7463934516546553</v>
      </c>
    </row>
    <row r="598" spans="1:4" x14ac:dyDescent="0.45">
      <c r="A598">
        <v>0.39733333333333332</v>
      </c>
      <c r="B598">
        <v>0.7066082870546635</v>
      </c>
      <c r="C598">
        <v>0.39733333333333332</v>
      </c>
      <c r="D598">
        <v>7.8668306079661852</v>
      </c>
    </row>
    <row r="599" spans="1:4" x14ac:dyDescent="0.45">
      <c r="A599">
        <v>0.39800000000000002</v>
      </c>
      <c r="B599">
        <v>3.658168816861791</v>
      </c>
      <c r="C599">
        <v>0.39800000000000002</v>
      </c>
      <c r="D599">
        <v>7.8607697451215941</v>
      </c>
    </row>
    <row r="600" spans="1:4" x14ac:dyDescent="0.45">
      <c r="A600">
        <v>0.39866666666666672</v>
      </c>
      <c r="B600">
        <v>6.8875050248987284</v>
      </c>
      <c r="C600">
        <v>0.39866666666666672</v>
      </c>
      <c r="D600">
        <v>7.8697478581779077</v>
      </c>
    </row>
    <row r="601" spans="1:4" x14ac:dyDescent="0.45">
      <c r="A601">
        <v>0.39933333333333332</v>
      </c>
      <c r="B601">
        <v>2.564924972180648</v>
      </c>
      <c r="C601">
        <v>0.39933333333333332</v>
      </c>
      <c r="D601">
        <v>7.8633990478865288</v>
      </c>
    </row>
    <row r="602" spans="1:4" x14ac:dyDescent="0.45">
      <c r="A602">
        <v>0.4</v>
      </c>
      <c r="B602">
        <v>1.204917112996585</v>
      </c>
      <c r="C602">
        <v>0.4</v>
      </c>
      <c r="D602">
        <v>7.807897512745571</v>
      </c>
    </row>
    <row r="603" spans="1:4" x14ac:dyDescent="0.45">
      <c r="A603">
        <v>0.40066666666666673</v>
      </c>
      <c r="B603">
        <v>6.0180950837320273</v>
      </c>
      <c r="C603">
        <v>0.40066666666666673</v>
      </c>
      <c r="D603">
        <v>7.868242920258397</v>
      </c>
    </row>
    <row r="604" spans="1:4" x14ac:dyDescent="0.45">
      <c r="A604">
        <v>0.40133333333333332</v>
      </c>
      <c r="B604">
        <v>7.2707713045150513</v>
      </c>
      <c r="C604">
        <v>0.40133333333333332</v>
      </c>
      <c r="D604">
        <v>7.8148835934168757</v>
      </c>
    </row>
    <row r="605" spans="1:4" x14ac:dyDescent="0.45">
      <c r="A605">
        <v>0.40200000000000002</v>
      </c>
      <c r="B605">
        <v>7.853287063666242</v>
      </c>
      <c r="C605">
        <v>0.40200000000000002</v>
      </c>
      <c r="D605">
        <v>7.7813280419904336</v>
      </c>
    </row>
    <row r="606" spans="1:4" x14ac:dyDescent="0.45">
      <c r="A606">
        <v>0.40266666666666667</v>
      </c>
      <c r="B606">
        <v>2.214439291271757</v>
      </c>
      <c r="C606">
        <v>0.40266666666666667</v>
      </c>
      <c r="D606">
        <v>7.7766642788686724</v>
      </c>
    </row>
    <row r="607" spans="1:4" x14ac:dyDescent="0.45">
      <c r="A607">
        <v>0.40333333333333332</v>
      </c>
      <c r="B607">
        <v>3.5861195942460888</v>
      </c>
      <c r="C607">
        <v>0.40333333333333332</v>
      </c>
      <c r="D607">
        <v>7.85349998017504</v>
      </c>
    </row>
    <row r="608" spans="1:4" x14ac:dyDescent="0.45">
      <c r="A608">
        <v>0.40400000000000003</v>
      </c>
      <c r="B608">
        <v>3.4580035123899431</v>
      </c>
      <c r="C608">
        <v>0.40400000000000003</v>
      </c>
      <c r="D608">
        <v>7.8383571676627533</v>
      </c>
    </row>
    <row r="609" spans="1:4" x14ac:dyDescent="0.45">
      <c r="A609">
        <v>0.40466666666666667</v>
      </c>
      <c r="B609">
        <v>4.0697654856919874</v>
      </c>
      <c r="C609">
        <v>0.40466666666666667</v>
      </c>
      <c r="D609">
        <v>7.7587893049956849</v>
      </c>
    </row>
    <row r="610" spans="1:4" x14ac:dyDescent="0.45">
      <c r="A610">
        <v>0.40533333333333332</v>
      </c>
      <c r="B610">
        <v>1.0135288285992681</v>
      </c>
      <c r="C610">
        <v>0.40533333333333332</v>
      </c>
      <c r="D610">
        <v>7.7139279420216473</v>
      </c>
    </row>
    <row r="611" spans="1:4" x14ac:dyDescent="0.45">
      <c r="A611">
        <v>0.40600000000000003</v>
      </c>
      <c r="B611">
        <v>8.5316265401018754</v>
      </c>
      <c r="C611">
        <v>0.40600000000000003</v>
      </c>
      <c r="D611">
        <v>7.8395333305137722</v>
      </c>
    </row>
    <row r="612" spans="1:4" x14ac:dyDescent="0.45">
      <c r="A612">
        <v>0.40666666666666668</v>
      </c>
      <c r="B612">
        <v>4.0107661205217484</v>
      </c>
      <c r="C612">
        <v>0.40666666666666668</v>
      </c>
      <c r="D612">
        <v>7.6263399141931512</v>
      </c>
    </row>
    <row r="613" spans="1:4" x14ac:dyDescent="0.45">
      <c r="A613">
        <v>0.40733333333333333</v>
      </c>
      <c r="B613">
        <v>2.2495570609878328</v>
      </c>
      <c r="C613">
        <v>0.40733333333333333</v>
      </c>
      <c r="D613">
        <v>7.6935207870429334</v>
      </c>
    </row>
    <row r="614" spans="1:4" x14ac:dyDescent="0.45">
      <c r="A614">
        <v>0.40799999999999997</v>
      </c>
      <c r="B614">
        <v>2.1106547085126222</v>
      </c>
      <c r="C614">
        <v>0.40799999999999997</v>
      </c>
      <c r="D614">
        <v>7.7264912333633688</v>
      </c>
    </row>
    <row r="615" spans="1:4" x14ac:dyDescent="0.45">
      <c r="A615">
        <v>0.40866666666666668</v>
      </c>
      <c r="B615">
        <v>1.230397031318748</v>
      </c>
      <c r="C615">
        <v>0.40866666666666668</v>
      </c>
      <c r="D615">
        <v>7.6900010371949969</v>
      </c>
    </row>
    <row r="616" spans="1:4" x14ac:dyDescent="0.45">
      <c r="A616">
        <v>0.40933333333333333</v>
      </c>
      <c r="B616">
        <v>2.731868440341592</v>
      </c>
      <c r="C616">
        <v>0.40933333333333333</v>
      </c>
      <c r="D616">
        <v>7.709925498605271</v>
      </c>
    </row>
    <row r="617" spans="1:4" x14ac:dyDescent="0.45">
      <c r="A617">
        <v>0.41</v>
      </c>
      <c r="B617">
        <v>2.5059368197454148</v>
      </c>
      <c r="C617">
        <v>0.41</v>
      </c>
      <c r="D617">
        <v>7.6608669259911526</v>
      </c>
    </row>
    <row r="618" spans="1:4" x14ac:dyDescent="0.45">
      <c r="A618">
        <v>0.41066666666666668</v>
      </c>
      <c r="B618">
        <v>2.8906075391580082</v>
      </c>
      <c r="C618">
        <v>0.41066666666666668</v>
      </c>
      <c r="D618">
        <v>7.6371414091764134</v>
      </c>
    </row>
    <row r="619" spans="1:4" x14ac:dyDescent="0.45">
      <c r="A619">
        <v>0.41133333333333327</v>
      </c>
      <c r="B619">
        <v>1.739153756074292</v>
      </c>
      <c r="C619">
        <v>0.41133333333333327</v>
      </c>
      <c r="D619">
        <v>7.6142432165187399</v>
      </c>
    </row>
    <row r="620" spans="1:4" x14ac:dyDescent="0.45">
      <c r="A620">
        <v>0.41199999999999998</v>
      </c>
      <c r="B620">
        <v>2.6917990300486738</v>
      </c>
      <c r="C620">
        <v>0.41199999999999998</v>
      </c>
      <c r="D620">
        <v>7.5553441376527184</v>
      </c>
    </row>
    <row r="621" spans="1:4" x14ac:dyDescent="0.45">
      <c r="A621">
        <v>0.41266666666666663</v>
      </c>
      <c r="B621">
        <v>4.1546476355857811</v>
      </c>
      <c r="C621">
        <v>0.41266666666666663</v>
      </c>
      <c r="D621">
        <v>7.5458785624083617</v>
      </c>
    </row>
    <row r="622" spans="1:4" x14ac:dyDescent="0.45">
      <c r="A622">
        <v>0.41333333333333327</v>
      </c>
      <c r="B622">
        <v>2.7193250383602119</v>
      </c>
      <c r="C622">
        <v>0.41333333333333327</v>
      </c>
      <c r="D622">
        <v>7.5067432417820568</v>
      </c>
    </row>
    <row r="623" spans="1:4" x14ac:dyDescent="0.45">
      <c r="A623">
        <v>0.41399999999999998</v>
      </c>
      <c r="B623">
        <v>2.5862728035150422</v>
      </c>
      <c r="C623">
        <v>0.41399999999999998</v>
      </c>
      <c r="D623">
        <v>7.6626895474884886</v>
      </c>
    </row>
    <row r="624" spans="1:4" x14ac:dyDescent="0.45">
      <c r="A624">
        <v>0.41466666666666657</v>
      </c>
      <c r="B624">
        <v>2.3700325110740108</v>
      </c>
      <c r="C624">
        <v>0.41466666666666657</v>
      </c>
      <c r="D624">
        <v>7.5968704710350812</v>
      </c>
    </row>
    <row r="625" spans="1:4" x14ac:dyDescent="0.45">
      <c r="A625">
        <v>0.41533333333333328</v>
      </c>
      <c r="B625">
        <v>3.612897194513669</v>
      </c>
      <c r="C625">
        <v>0.41533333333333328</v>
      </c>
      <c r="D625">
        <v>7.4920609084025171</v>
      </c>
    </row>
    <row r="626" spans="1:4" x14ac:dyDescent="0.45">
      <c r="A626">
        <v>0.41599999999999998</v>
      </c>
      <c r="B626">
        <v>3.5215252162721709</v>
      </c>
      <c r="C626">
        <v>0.41599999999999998</v>
      </c>
      <c r="D626">
        <v>7.3537314238173499</v>
      </c>
    </row>
    <row r="627" spans="1:4" x14ac:dyDescent="0.45">
      <c r="A627">
        <v>0.41666666666666657</v>
      </c>
      <c r="B627">
        <v>2.579478270002352</v>
      </c>
      <c r="C627">
        <v>0.41666666666666657</v>
      </c>
      <c r="D627">
        <v>7.5688534278280724</v>
      </c>
    </row>
    <row r="628" spans="1:4" x14ac:dyDescent="0.45">
      <c r="A628">
        <v>0.41733333333333328</v>
      </c>
      <c r="B628">
        <v>3.515285559288555</v>
      </c>
      <c r="C628">
        <v>0.41733333333333328</v>
      </c>
      <c r="D628">
        <v>7.5203735298387544</v>
      </c>
    </row>
    <row r="629" spans="1:4" x14ac:dyDescent="0.45">
      <c r="A629">
        <v>0.41799999999999998</v>
      </c>
      <c r="B629">
        <v>4.4550612530915927</v>
      </c>
      <c r="C629">
        <v>0.41799999999999998</v>
      </c>
      <c r="D629">
        <v>7.27065567058537</v>
      </c>
    </row>
    <row r="630" spans="1:4" x14ac:dyDescent="0.45">
      <c r="A630">
        <v>0.41866666666666658</v>
      </c>
      <c r="B630">
        <v>0.31291117881434299</v>
      </c>
      <c r="C630">
        <v>0.41866666666666658</v>
      </c>
      <c r="D630">
        <v>7.6033925584872932</v>
      </c>
    </row>
    <row r="631" spans="1:4" x14ac:dyDescent="0.45">
      <c r="A631">
        <v>0.41933333333333328</v>
      </c>
      <c r="B631">
        <v>1.146871480810673</v>
      </c>
      <c r="C631">
        <v>0.41933333333333328</v>
      </c>
      <c r="D631">
        <v>7.3318918556400874</v>
      </c>
    </row>
    <row r="632" spans="1:4" x14ac:dyDescent="0.45">
      <c r="A632">
        <v>0.42</v>
      </c>
      <c r="B632">
        <v>1.0612522110530469</v>
      </c>
      <c r="C632">
        <v>0.42</v>
      </c>
      <c r="D632">
        <v>7.4516221775191163</v>
      </c>
    </row>
    <row r="633" spans="1:4" x14ac:dyDescent="0.45">
      <c r="A633">
        <v>0.42066666666666658</v>
      </c>
      <c r="B633">
        <v>6.7192923792096249</v>
      </c>
      <c r="C633">
        <v>0.42066666666666658</v>
      </c>
      <c r="D633">
        <v>7.2450048807989829</v>
      </c>
    </row>
    <row r="634" spans="1:4" x14ac:dyDescent="0.45">
      <c r="A634">
        <v>0.42133333333333328</v>
      </c>
      <c r="B634">
        <v>1.1607425399552069</v>
      </c>
      <c r="C634">
        <v>0.42133333333333328</v>
      </c>
      <c r="D634">
        <v>7.1674074599949682</v>
      </c>
    </row>
    <row r="635" spans="1:4" x14ac:dyDescent="0.45">
      <c r="A635">
        <v>0.42199999999999999</v>
      </c>
      <c r="B635">
        <v>2.8366921255168571</v>
      </c>
      <c r="C635">
        <v>0.42199999999999999</v>
      </c>
      <c r="D635">
        <v>7.2806438593208966</v>
      </c>
    </row>
    <row r="636" spans="1:4" x14ac:dyDescent="0.45">
      <c r="A636">
        <v>0.42266666666666658</v>
      </c>
      <c r="B636">
        <v>1.943652344214905</v>
      </c>
      <c r="C636">
        <v>0.42266666666666658</v>
      </c>
      <c r="D636">
        <v>7.1098568247550897</v>
      </c>
    </row>
    <row r="637" spans="1:4" x14ac:dyDescent="0.45">
      <c r="A637">
        <v>0.42333333333333328</v>
      </c>
      <c r="B637">
        <v>0.88244914523961737</v>
      </c>
      <c r="C637">
        <v>0.42333333333333328</v>
      </c>
      <c r="D637">
        <v>7.4274019617448577</v>
      </c>
    </row>
    <row r="638" spans="1:4" x14ac:dyDescent="0.45">
      <c r="A638">
        <v>0.42399999999999999</v>
      </c>
      <c r="B638">
        <v>1.950115417993977</v>
      </c>
      <c r="C638">
        <v>0.42399999999999999</v>
      </c>
      <c r="D638">
        <v>7.1356103923305483</v>
      </c>
    </row>
    <row r="639" spans="1:4" x14ac:dyDescent="0.45">
      <c r="A639">
        <v>0.42466666666666658</v>
      </c>
      <c r="B639">
        <v>2.688172557306244</v>
      </c>
      <c r="C639">
        <v>0.42466666666666658</v>
      </c>
      <c r="D639">
        <v>7.214970582789439</v>
      </c>
    </row>
    <row r="640" spans="1:4" x14ac:dyDescent="0.45">
      <c r="A640">
        <v>0.42533333333333329</v>
      </c>
      <c r="B640">
        <v>3.0745212131530422</v>
      </c>
      <c r="C640">
        <v>0.42533333333333329</v>
      </c>
      <c r="D640">
        <v>7.0533618079438014</v>
      </c>
    </row>
    <row r="641" spans="1:4" x14ac:dyDescent="0.45">
      <c r="A641">
        <v>0.42599999999999999</v>
      </c>
      <c r="B641">
        <v>2.8940757489806348</v>
      </c>
      <c r="C641">
        <v>0.42599999999999999</v>
      </c>
      <c r="D641">
        <v>7.2746591943435588</v>
      </c>
    </row>
    <row r="642" spans="1:4" x14ac:dyDescent="0.45">
      <c r="A642">
        <v>0.42666666666666658</v>
      </c>
      <c r="B642">
        <v>3.947944591142782</v>
      </c>
      <c r="C642">
        <v>0.42666666666666658</v>
      </c>
      <c r="D642">
        <v>6.9567541969382036</v>
      </c>
    </row>
    <row r="643" spans="1:4" x14ac:dyDescent="0.45">
      <c r="A643">
        <v>0.42733333333333329</v>
      </c>
      <c r="B643">
        <v>0.38037771044769397</v>
      </c>
      <c r="C643">
        <v>0.42733333333333329</v>
      </c>
      <c r="D643">
        <v>7.3414517004023718</v>
      </c>
    </row>
    <row r="644" spans="1:4" x14ac:dyDescent="0.45">
      <c r="A644">
        <v>0.42799999999999999</v>
      </c>
      <c r="B644">
        <v>2.6947290525009109</v>
      </c>
      <c r="C644">
        <v>0.42799999999999999</v>
      </c>
      <c r="D644">
        <v>7.0471336336109349</v>
      </c>
    </row>
    <row r="645" spans="1:4" x14ac:dyDescent="0.45">
      <c r="A645">
        <v>0.42866666666666658</v>
      </c>
      <c r="B645">
        <v>3.2132073434368409</v>
      </c>
      <c r="C645">
        <v>0.42866666666666658</v>
      </c>
      <c r="D645">
        <v>6.9515161212711609</v>
      </c>
    </row>
    <row r="646" spans="1:4" x14ac:dyDescent="0.45">
      <c r="A646">
        <v>0.42933333333333329</v>
      </c>
      <c r="B646">
        <v>4.7257863755010678</v>
      </c>
      <c r="C646">
        <v>0.42933333333333329</v>
      </c>
      <c r="D646">
        <v>6.8945227804904787</v>
      </c>
    </row>
    <row r="647" spans="1:4" x14ac:dyDescent="0.45">
      <c r="A647">
        <v>0.43</v>
      </c>
      <c r="B647">
        <v>1.6808170568216481</v>
      </c>
      <c r="C647">
        <v>0.43</v>
      </c>
      <c r="D647">
        <v>6.8720948763682932</v>
      </c>
    </row>
    <row r="648" spans="1:4" x14ac:dyDescent="0.45">
      <c r="A648">
        <v>0.43066666666666659</v>
      </c>
      <c r="B648">
        <v>2.9440122069055752</v>
      </c>
      <c r="C648">
        <v>0.43066666666666659</v>
      </c>
      <c r="D648">
        <v>6.7664483097976316</v>
      </c>
    </row>
    <row r="649" spans="1:4" x14ac:dyDescent="0.45">
      <c r="A649">
        <v>0.43133333333333329</v>
      </c>
      <c r="B649">
        <v>3.1139543700484849</v>
      </c>
      <c r="C649">
        <v>0.43133333333333329</v>
      </c>
      <c r="D649">
        <v>6.5479651573089326</v>
      </c>
    </row>
    <row r="650" spans="1:4" x14ac:dyDescent="0.45">
      <c r="A650">
        <v>0.432</v>
      </c>
      <c r="B650">
        <v>3.7994346520647468</v>
      </c>
      <c r="C650">
        <v>0.432</v>
      </c>
      <c r="D650">
        <v>6.6807663521057927</v>
      </c>
    </row>
    <row r="651" spans="1:4" x14ac:dyDescent="0.45">
      <c r="A651">
        <v>0.43266666666666659</v>
      </c>
      <c r="B651">
        <v>1.4095342639114841</v>
      </c>
      <c r="C651">
        <v>0.43266666666666659</v>
      </c>
      <c r="D651">
        <v>6.6076183343009944</v>
      </c>
    </row>
    <row r="652" spans="1:4" x14ac:dyDescent="0.45">
      <c r="A652">
        <v>0.43333333333333329</v>
      </c>
      <c r="B652">
        <v>2.0820208337731989</v>
      </c>
      <c r="C652">
        <v>0.43333333333333329</v>
      </c>
      <c r="D652">
        <v>6.4044247579434526</v>
      </c>
    </row>
    <row r="653" spans="1:4" x14ac:dyDescent="0.45">
      <c r="A653">
        <v>0.434</v>
      </c>
      <c r="B653">
        <v>2.0406952523423141</v>
      </c>
      <c r="C653">
        <v>0.434</v>
      </c>
      <c r="D653">
        <v>6.8431903118290407</v>
      </c>
    </row>
    <row r="654" spans="1:4" x14ac:dyDescent="0.45">
      <c r="A654">
        <v>0.43466666666666659</v>
      </c>
      <c r="B654">
        <v>3.073010519490539</v>
      </c>
      <c r="C654">
        <v>0.43466666666666659</v>
      </c>
      <c r="D654">
        <v>6.2622043134104466</v>
      </c>
    </row>
    <row r="655" spans="1:4" x14ac:dyDescent="0.45">
      <c r="A655">
        <v>0.43533333333333329</v>
      </c>
      <c r="B655">
        <v>1.1371238918296731</v>
      </c>
      <c r="C655">
        <v>0.43533333333333329</v>
      </c>
      <c r="D655">
        <v>6.84882782921688</v>
      </c>
    </row>
    <row r="656" spans="1:4" x14ac:dyDescent="0.45">
      <c r="A656">
        <v>0.436</v>
      </c>
      <c r="B656">
        <v>3.1359373915088198</v>
      </c>
      <c r="C656">
        <v>0.436</v>
      </c>
      <c r="D656">
        <v>6.4903782981176263</v>
      </c>
    </row>
    <row r="657" spans="1:4" x14ac:dyDescent="0.45">
      <c r="A657">
        <v>0.43666666666666659</v>
      </c>
      <c r="B657">
        <v>3.5766121135720552</v>
      </c>
      <c r="C657">
        <v>0.43666666666666659</v>
      </c>
      <c r="D657">
        <v>6.4328454410462266</v>
      </c>
    </row>
    <row r="658" spans="1:4" x14ac:dyDescent="0.45">
      <c r="A658">
        <v>0.4373333333333333</v>
      </c>
      <c r="B658">
        <v>4.2555109524168424</v>
      </c>
      <c r="C658">
        <v>0.4373333333333333</v>
      </c>
      <c r="D658">
        <v>6.520411588779977</v>
      </c>
    </row>
    <row r="659" spans="1:4" x14ac:dyDescent="0.45">
      <c r="A659">
        <v>0.438</v>
      </c>
      <c r="B659">
        <v>2.3847390400014419</v>
      </c>
      <c r="C659">
        <v>0.438</v>
      </c>
      <c r="D659">
        <v>6.0550532222387394</v>
      </c>
    </row>
    <row r="660" spans="1:4" x14ac:dyDescent="0.45">
      <c r="A660">
        <v>0.43866666666666659</v>
      </c>
      <c r="B660">
        <v>1.138748804750759</v>
      </c>
      <c r="C660">
        <v>0.43866666666666659</v>
      </c>
      <c r="D660">
        <v>6.2647461832731093</v>
      </c>
    </row>
    <row r="661" spans="1:4" x14ac:dyDescent="0.45">
      <c r="A661">
        <v>0.4393333333333333</v>
      </c>
      <c r="B661">
        <v>1.8837850289487219</v>
      </c>
      <c r="C661">
        <v>0.4393333333333333</v>
      </c>
      <c r="D661">
        <v>6.2106036074477311</v>
      </c>
    </row>
    <row r="662" spans="1:4" x14ac:dyDescent="0.45">
      <c r="A662">
        <v>0.44</v>
      </c>
      <c r="B662">
        <v>1.192400594585233</v>
      </c>
      <c r="C662">
        <v>0.44</v>
      </c>
      <c r="D662">
        <v>5.5148691762857229</v>
      </c>
    </row>
    <row r="663" spans="1:4" x14ac:dyDescent="0.45">
      <c r="A663">
        <v>0.44066666666666671</v>
      </c>
      <c r="B663">
        <v>1.0204633951432731</v>
      </c>
      <c r="C663">
        <v>0.44066666666666671</v>
      </c>
      <c r="D663">
        <v>6.5335846858818938</v>
      </c>
    </row>
    <row r="664" spans="1:4" x14ac:dyDescent="0.45">
      <c r="A664">
        <v>0.4413333333333333</v>
      </c>
      <c r="B664">
        <v>4.2906158846895437</v>
      </c>
      <c r="C664">
        <v>0.4413333333333333</v>
      </c>
      <c r="D664">
        <v>6.1283682840825904</v>
      </c>
    </row>
    <row r="665" spans="1:4" x14ac:dyDescent="0.45">
      <c r="A665">
        <v>0.442</v>
      </c>
      <c r="B665">
        <v>3.1543825881041969</v>
      </c>
      <c r="C665">
        <v>0.442</v>
      </c>
      <c r="D665">
        <v>5.9985613421663437</v>
      </c>
    </row>
    <row r="666" spans="1:4" x14ac:dyDescent="0.45">
      <c r="A666">
        <v>0.44266666666666671</v>
      </c>
      <c r="B666">
        <v>0.90843979697967592</v>
      </c>
      <c r="C666">
        <v>0.44266666666666671</v>
      </c>
      <c r="D666">
        <v>6.3801851952473196</v>
      </c>
    </row>
    <row r="667" spans="1:4" x14ac:dyDescent="0.45">
      <c r="A667">
        <v>0.4433333333333333</v>
      </c>
      <c r="B667">
        <v>1.175707312461191</v>
      </c>
      <c r="C667">
        <v>0.4433333333333333</v>
      </c>
      <c r="D667">
        <v>5.7772344011737307</v>
      </c>
    </row>
    <row r="668" spans="1:4" x14ac:dyDescent="0.45">
      <c r="A668">
        <v>0.44400000000000001</v>
      </c>
      <c r="B668">
        <v>5.0050167183623486</v>
      </c>
      <c r="C668">
        <v>0.44400000000000001</v>
      </c>
      <c r="D668">
        <v>5.9976423953936546</v>
      </c>
    </row>
    <row r="669" spans="1:4" x14ac:dyDescent="0.45">
      <c r="A669">
        <v>0.44466666666666671</v>
      </c>
      <c r="B669">
        <v>3.2969902754290819</v>
      </c>
      <c r="C669">
        <v>0.44466666666666671</v>
      </c>
      <c r="D669">
        <v>5.3340165383584504</v>
      </c>
    </row>
    <row r="670" spans="1:4" x14ac:dyDescent="0.45">
      <c r="A670">
        <v>0.4453333333333333</v>
      </c>
      <c r="B670">
        <v>2.8273522120376171</v>
      </c>
      <c r="C670">
        <v>0.4453333333333333</v>
      </c>
      <c r="D670">
        <v>5.4987872638957009</v>
      </c>
    </row>
    <row r="671" spans="1:4" x14ac:dyDescent="0.45">
      <c r="A671">
        <v>0.44600000000000001</v>
      </c>
      <c r="B671">
        <v>4.9085954891530026</v>
      </c>
      <c r="C671">
        <v>0.44600000000000001</v>
      </c>
      <c r="D671">
        <v>5.759827148853792</v>
      </c>
    </row>
    <row r="672" spans="1:4" x14ac:dyDescent="0.45">
      <c r="A672">
        <v>0.44666666666666671</v>
      </c>
      <c r="B672">
        <v>4.5592224967901824</v>
      </c>
      <c r="C672">
        <v>0.44666666666666671</v>
      </c>
      <c r="D672">
        <v>5.6664501289430662</v>
      </c>
    </row>
    <row r="673" spans="1:4" x14ac:dyDescent="0.45">
      <c r="A673">
        <v>0.44733333333333331</v>
      </c>
      <c r="B673">
        <v>0.93677334332633322</v>
      </c>
      <c r="C673">
        <v>0.44733333333333331</v>
      </c>
      <c r="D673">
        <v>5.4179165933067202</v>
      </c>
    </row>
    <row r="674" spans="1:4" x14ac:dyDescent="0.45">
      <c r="A674">
        <v>0.44800000000000001</v>
      </c>
      <c r="B674">
        <v>2.0407670341806869</v>
      </c>
      <c r="C674">
        <v>0.44800000000000001</v>
      </c>
      <c r="D674">
        <v>5.8524886074759026</v>
      </c>
    </row>
    <row r="675" spans="1:4" x14ac:dyDescent="0.45">
      <c r="A675">
        <v>0.44866666666666671</v>
      </c>
      <c r="B675">
        <v>4.4217034405463256</v>
      </c>
      <c r="C675">
        <v>0.44866666666666671</v>
      </c>
      <c r="D675">
        <v>5.7346437762236144</v>
      </c>
    </row>
    <row r="676" spans="1:4" x14ac:dyDescent="0.45">
      <c r="A676">
        <v>0.44933333333333331</v>
      </c>
      <c r="B676">
        <v>2.3532110406858981</v>
      </c>
      <c r="C676">
        <v>0.44933333333333331</v>
      </c>
      <c r="D676">
        <v>5.8084372930078141</v>
      </c>
    </row>
    <row r="677" spans="1:4" x14ac:dyDescent="0.45">
      <c r="A677">
        <v>0.45</v>
      </c>
      <c r="B677">
        <v>3.6457986631136801</v>
      </c>
      <c r="C677">
        <v>0.45</v>
      </c>
      <c r="D677">
        <v>5.3803544220173336</v>
      </c>
    </row>
    <row r="678" spans="1:4" x14ac:dyDescent="0.45">
      <c r="A678">
        <v>0.45066666666666672</v>
      </c>
      <c r="B678">
        <v>3.5471676117330868</v>
      </c>
      <c r="C678">
        <v>0.45066666666666672</v>
      </c>
      <c r="D678">
        <v>5.3638827292378632</v>
      </c>
    </row>
    <row r="679" spans="1:4" x14ac:dyDescent="0.45">
      <c r="A679">
        <v>0.45133333333333331</v>
      </c>
      <c r="B679">
        <v>0.97564166051425349</v>
      </c>
      <c r="C679">
        <v>0.45133333333333331</v>
      </c>
      <c r="D679">
        <v>5.36218006505338</v>
      </c>
    </row>
    <row r="680" spans="1:4" x14ac:dyDescent="0.45">
      <c r="A680">
        <v>0.45200000000000001</v>
      </c>
      <c r="B680">
        <v>4.0004719768045502</v>
      </c>
      <c r="C680">
        <v>0.45200000000000001</v>
      </c>
      <c r="D680">
        <v>5.2175901550713037</v>
      </c>
    </row>
    <row r="681" spans="1:4" x14ac:dyDescent="0.45">
      <c r="A681">
        <v>0.45266666666666672</v>
      </c>
      <c r="B681">
        <v>0.20614358105538069</v>
      </c>
      <c r="C681">
        <v>0.45266666666666672</v>
      </c>
      <c r="D681">
        <v>5.1958269284634229</v>
      </c>
    </row>
    <row r="682" spans="1:4" x14ac:dyDescent="0.45">
      <c r="A682">
        <v>0.45333333333333331</v>
      </c>
      <c r="B682">
        <v>2.61460405886129</v>
      </c>
      <c r="C682">
        <v>0.45333333333333331</v>
      </c>
      <c r="D682">
        <v>4.731028689629162</v>
      </c>
    </row>
    <row r="683" spans="1:4" x14ac:dyDescent="0.45">
      <c r="A683">
        <v>0.45400000000000001</v>
      </c>
      <c r="B683">
        <v>3.8127075603821861</v>
      </c>
      <c r="C683">
        <v>0.45400000000000001</v>
      </c>
      <c r="D683">
        <v>5.029691203321204</v>
      </c>
    </row>
    <row r="684" spans="1:4" x14ac:dyDescent="0.45">
      <c r="A684">
        <v>0.45466666666666672</v>
      </c>
      <c r="B684">
        <v>3.844371642594766</v>
      </c>
      <c r="C684">
        <v>0.45466666666666672</v>
      </c>
      <c r="D684">
        <v>4.8626056370601232</v>
      </c>
    </row>
    <row r="685" spans="1:4" x14ac:dyDescent="0.45">
      <c r="A685">
        <v>0.45533333333333331</v>
      </c>
      <c r="B685">
        <v>1.3822271597627129</v>
      </c>
      <c r="C685">
        <v>0.45533333333333331</v>
      </c>
      <c r="D685">
        <v>4.7106466216912928</v>
      </c>
    </row>
    <row r="686" spans="1:4" x14ac:dyDescent="0.45">
      <c r="A686">
        <v>0.45600000000000002</v>
      </c>
      <c r="B686">
        <v>1.323448714662349</v>
      </c>
      <c r="C686">
        <v>0.45600000000000002</v>
      </c>
      <c r="D686">
        <v>5.0114395293328444</v>
      </c>
    </row>
    <row r="687" spans="1:4" x14ac:dyDescent="0.45">
      <c r="A687">
        <v>0.45666666666666672</v>
      </c>
      <c r="B687">
        <v>1.661250537331211</v>
      </c>
      <c r="C687">
        <v>0.45666666666666672</v>
      </c>
      <c r="D687">
        <v>4.771442970320348</v>
      </c>
    </row>
    <row r="688" spans="1:4" x14ac:dyDescent="0.45">
      <c r="A688">
        <v>0.45733333333333331</v>
      </c>
      <c r="B688">
        <v>0.92365923509086434</v>
      </c>
      <c r="C688">
        <v>0.45733333333333331</v>
      </c>
      <c r="D688">
        <v>5.1029886049691084</v>
      </c>
    </row>
    <row r="689" spans="1:4" x14ac:dyDescent="0.45">
      <c r="A689">
        <v>0.45800000000000002</v>
      </c>
      <c r="B689">
        <v>3.4891897109129739</v>
      </c>
      <c r="C689">
        <v>0.45800000000000002</v>
      </c>
      <c r="D689">
        <v>4.6216653859257351</v>
      </c>
    </row>
    <row r="690" spans="1:4" x14ac:dyDescent="0.45">
      <c r="A690">
        <v>0.45866666666666672</v>
      </c>
      <c r="B690">
        <v>1.864236785585583</v>
      </c>
      <c r="C690">
        <v>0.45866666666666672</v>
      </c>
      <c r="D690">
        <v>4.8089801928793676</v>
      </c>
    </row>
    <row r="691" spans="1:4" x14ac:dyDescent="0.45">
      <c r="A691">
        <v>0.45933333333333332</v>
      </c>
      <c r="B691">
        <v>4.6838034736600873</v>
      </c>
      <c r="C691">
        <v>0.45933333333333332</v>
      </c>
      <c r="D691">
        <v>4.5430926656994339</v>
      </c>
    </row>
    <row r="692" spans="1:4" x14ac:dyDescent="0.45">
      <c r="A692">
        <v>0.46</v>
      </c>
      <c r="B692">
        <v>1.4823111093007</v>
      </c>
      <c r="C692">
        <v>0.46</v>
      </c>
      <c r="D692">
        <v>4.0997121252486064</v>
      </c>
    </row>
    <row r="693" spans="1:4" x14ac:dyDescent="0.45">
      <c r="A693">
        <v>0.46066666666666672</v>
      </c>
      <c r="B693">
        <v>4.5730030822084524</v>
      </c>
      <c r="C693">
        <v>0.46066666666666672</v>
      </c>
      <c r="D693">
        <v>4.5345700152813908</v>
      </c>
    </row>
    <row r="694" spans="1:4" x14ac:dyDescent="0.45">
      <c r="A694">
        <v>0.46133333333333332</v>
      </c>
      <c r="B694">
        <v>1.5674515058617871</v>
      </c>
      <c r="C694">
        <v>0.46133333333333332</v>
      </c>
      <c r="D694">
        <v>3.8931826463997878</v>
      </c>
    </row>
    <row r="695" spans="1:4" x14ac:dyDescent="0.45">
      <c r="A695">
        <v>0.46200000000000002</v>
      </c>
      <c r="B695">
        <v>1.7509526664662041</v>
      </c>
      <c r="C695">
        <v>0.46200000000000002</v>
      </c>
      <c r="D695">
        <v>4.7260737810216478</v>
      </c>
    </row>
    <row r="696" spans="1:4" x14ac:dyDescent="0.45">
      <c r="A696">
        <v>0.46266666666666673</v>
      </c>
      <c r="B696">
        <v>1.870842258050857</v>
      </c>
      <c r="C696">
        <v>0.46266666666666673</v>
      </c>
      <c r="D696">
        <v>4.1102221210406311</v>
      </c>
    </row>
    <row r="697" spans="1:4" x14ac:dyDescent="0.45">
      <c r="A697">
        <v>0.46333333333333332</v>
      </c>
      <c r="B697">
        <v>6.0377548413877209</v>
      </c>
      <c r="C697">
        <v>0.46333333333333332</v>
      </c>
      <c r="D697">
        <v>4.1709704459975727</v>
      </c>
    </row>
    <row r="698" spans="1:4" x14ac:dyDescent="0.45">
      <c r="A698">
        <v>0.46400000000000002</v>
      </c>
      <c r="B698">
        <v>2.491162350276348</v>
      </c>
      <c r="C698">
        <v>0.46400000000000002</v>
      </c>
      <c r="D698">
        <v>4.5475730982037259</v>
      </c>
    </row>
    <row r="699" spans="1:4" x14ac:dyDescent="0.45">
      <c r="A699">
        <v>0.46466666666666667</v>
      </c>
      <c r="B699">
        <v>2.0492825093712921</v>
      </c>
      <c r="C699">
        <v>0.46466666666666667</v>
      </c>
      <c r="D699">
        <v>3.9390327361825639</v>
      </c>
    </row>
    <row r="700" spans="1:4" x14ac:dyDescent="0.45">
      <c r="A700">
        <v>0.46533333333333332</v>
      </c>
      <c r="B700">
        <v>3.2870848348162491</v>
      </c>
      <c r="C700">
        <v>0.46533333333333332</v>
      </c>
      <c r="D700">
        <v>4.1801502326460831</v>
      </c>
    </row>
    <row r="701" spans="1:4" x14ac:dyDescent="0.45">
      <c r="A701">
        <v>0.46600000000000003</v>
      </c>
      <c r="B701">
        <v>2.3014943929985332</v>
      </c>
      <c r="C701">
        <v>0.46600000000000003</v>
      </c>
      <c r="D701">
        <v>3.854162452520463</v>
      </c>
    </row>
    <row r="702" spans="1:4" x14ac:dyDescent="0.45">
      <c r="A702">
        <v>0.46666666666666667</v>
      </c>
      <c r="B702">
        <v>4.0556560694132768</v>
      </c>
      <c r="C702">
        <v>0.46666666666666667</v>
      </c>
      <c r="D702">
        <v>3.7128605706843549</v>
      </c>
    </row>
    <row r="703" spans="1:4" x14ac:dyDescent="0.45">
      <c r="A703">
        <v>0.46733333333333332</v>
      </c>
      <c r="B703">
        <v>3.9126514479622858</v>
      </c>
      <c r="C703">
        <v>0.46733333333333332</v>
      </c>
      <c r="D703">
        <v>3.6684430937252732</v>
      </c>
    </row>
    <row r="704" spans="1:4" x14ac:dyDescent="0.45">
      <c r="A704">
        <v>0.46800000000000003</v>
      </c>
      <c r="B704">
        <v>2.00813768527932</v>
      </c>
      <c r="C704">
        <v>0.46800000000000003</v>
      </c>
      <c r="D704">
        <v>3.6125780654707902</v>
      </c>
    </row>
    <row r="705" spans="1:4" x14ac:dyDescent="0.45">
      <c r="A705">
        <v>0.46866666666666668</v>
      </c>
      <c r="B705">
        <v>3.00144597590532</v>
      </c>
      <c r="C705">
        <v>0.46866666666666668</v>
      </c>
      <c r="D705">
        <v>3.9308967250699158</v>
      </c>
    </row>
    <row r="706" spans="1:4" x14ac:dyDescent="0.45">
      <c r="A706">
        <v>0.46933333333333332</v>
      </c>
      <c r="B706">
        <v>2.7490542538377838</v>
      </c>
      <c r="C706">
        <v>0.46933333333333332</v>
      </c>
      <c r="D706">
        <v>3.539798081429316</v>
      </c>
    </row>
    <row r="707" spans="1:4" x14ac:dyDescent="0.45">
      <c r="A707">
        <v>0.47</v>
      </c>
      <c r="B707">
        <v>2.7549598445585981</v>
      </c>
      <c r="C707">
        <v>0.47</v>
      </c>
      <c r="D707">
        <v>3.5503381481930441</v>
      </c>
    </row>
    <row r="708" spans="1:4" x14ac:dyDescent="0.45">
      <c r="A708">
        <v>0.47066666666666668</v>
      </c>
      <c r="B708">
        <v>2.1069686306214228</v>
      </c>
      <c r="C708">
        <v>0.47066666666666668</v>
      </c>
      <c r="D708">
        <v>3.2369420548511769</v>
      </c>
    </row>
    <row r="709" spans="1:4" x14ac:dyDescent="0.45">
      <c r="A709">
        <v>0.47133333333333333</v>
      </c>
      <c r="B709">
        <v>3.9363502063032918</v>
      </c>
      <c r="C709">
        <v>0.47133333333333333</v>
      </c>
      <c r="D709">
        <v>3.332874688973039</v>
      </c>
    </row>
    <row r="710" spans="1:4" x14ac:dyDescent="0.45">
      <c r="A710">
        <v>0.47199999999999998</v>
      </c>
      <c r="B710">
        <v>1.5818883550852001</v>
      </c>
      <c r="C710">
        <v>0.47199999999999998</v>
      </c>
      <c r="D710">
        <v>3.2908065761212568</v>
      </c>
    </row>
    <row r="711" spans="1:4" x14ac:dyDescent="0.45">
      <c r="A711">
        <v>0.47266666666666662</v>
      </c>
      <c r="B711">
        <v>3.8020773961748819</v>
      </c>
      <c r="C711">
        <v>0.47266666666666662</v>
      </c>
      <c r="D711">
        <v>3.3226051077036649</v>
      </c>
    </row>
    <row r="712" spans="1:4" x14ac:dyDescent="0.45">
      <c r="A712">
        <v>0.47333333333333327</v>
      </c>
      <c r="B712">
        <v>6.3083750810766963</v>
      </c>
      <c r="C712">
        <v>0.47333333333333327</v>
      </c>
      <c r="D712">
        <v>3.0364687894715048</v>
      </c>
    </row>
    <row r="713" spans="1:4" x14ac:dyDescent="0.45">
      <c r="A713">
        <v>0.47399999999999998</v>
      </c>
      <c r="B713">
        <v>1.88089978116234</v>
      </c>
      <c r="C713">
        <v>0.47399999999999998</v>
      </c>
      <c r="D713">
        <v>3.1496204454235341</v>
      </c>
    </row>
    <row r="714" spans="1:4" x14ac:dyDescent="0.45">
      <c r="A714">
        <v>0.47466666666666663</v>
      </c>
      <c r="B714">
        <v>4.3532924568471447</v>
      </c>
      <c r="C714">
        <v>0.47466666666666663</v>
      </c>
      <c r="D714">
        <v>2.8637802695639389</v>
      </c>
    </row>
    <row r="715" spans="1:4" x14ac:dyDescent="0.45">
      <c r="A715">
        <v>0.47533333333333327</v>
      </c>
      <c r="B715">
        <v>3.0308511343779099</v>
      </c>
      <c r="C715">
        <v>0.47533333333333327</v>
      </c>
      <c r="D715">
        <v>2.7995912043512932</v>
      </c>
    </row>
    <row r="716" spans="1:4" x14ac:dyDescent="0.45">
      <c r="A716">
        <v>0.47599999999999998</v>
      </c>
      <c r="B716">
        <v>0.32169987778436432</v>
      </c>
      <c r="C716">
        <v>0.47599999999999998</v>
      </c>
      <c r="D716">
        <v>3.1252155424885939</v>
      </c>
    </row>
    <row r="717" spans="1:4" x14ac:dyDescent="0.45">
      <c r="A717">
        <v>0.47666666666666663</v>
      </c>
      <c r="B717">
        <v>0.41968501065959379</v>
      </c>
      <c r="C717">
        <v>0.47666666666666663</v>
      </c>
      <c r="D717">
        <v>2.6029267185037201</v>
      </c>
    </row>
    <row r="718" spans="1:4" x14ac:dyDescent="0.45">
      <c r="A718">
        <v>0.47733333333333328</v>
      </c>
      <c r="B718">
        <v>2.8179347668069128</v>
      </c>
      <c r="C718">
        <v>0.47733333333333328</v>
      </c>
      <c r="D718">
        <v>2.849214219996095</v>
      </c>
    </row>
    <row r="719" spans="1:4" x14ac:dyDescent="0.45">
      <c r="A719">
        <v>0.47799999999999998</v>
      </c>
      <c r="B719">
        <v>3.7080129657186069</v>
      </c>
      <c r="C719">
        <v>0.47799999999999998</v>
      </c>
      <c r="D719">
        <v>2.9874597397763201</v>
      </c>
    </row>
    <row r="720" spans="1:4" x14ac:dyDescent="0.45">
      <c r="A720">
        <v>0.47866666666666657</v>
      </c>
      <c r="B720">
        <v>2.3730974023141211</v>
      </c>
      <c r="C720">
        <v>0.47866666666666657</v>
      </c>
      <c r="D720">
        <v>2.267305642494422</v>
      </c>
    </row>
    <row r="721" spans="1:4" x14ac:dyDescent="0.45">
      <c r="A721">
        <v>0.47933333333333328</v>
      </c>
      <c r="B721">
        <v>0.92088203381904521</v>
      </c>
      <c r="C721">
        <v>0.47933333333333328</v>
      </c>
      <c r="D721">
        <v>2.834218493215888</v>
      </c>
    </row>
    <row r="722" spans="1:4" x14ac:dyDescent="0.45">
      <c r="A722">
        <v>0.48</v>
      </c>
      <c r="B722">
        <v>0.46114723640719679</v>
      </c>
      <c r="C722">
        <v>0.48</v>
      </c>
      <c r="D722">
        <v>2.5607797061094661</v>
      </c>
    </row>
    <row r="723" spans="1:4" x14ac:dyDescent="0.45">
      <c r="A723">
        <v>0.48066666666666658</v>
      </c>
      <c r="B723">
        <v>2.3293448266612908</v>
      </c>
      <c r="C723">
        <v>0.48066666666666658</v>
      </c>
      <c r="D723">
        <v>2.623822369585731</v>
      </c>
    </row>
    <row r="724" spans="1:4" x14ac:dyDescent="0.45">
      <c r="A724">
        <v>0.48133333333333328</v>
      </c>
      <c r="B724">
        <v>1.8730145543782351</v>
      </c>
      <c r="C724">
        <v>0.48133333333333328</v>
      </c>
      <c r="D724">
        <v>2.372655659670039</v>
      </c>
    </row>
    <row r="725" spans="1:4" x14ac:dyDescent="0.45">
      <c r="A725">
        <v>0.48199999999999998</v>
      </c>
      <c r="B725">
        <v>3.8257283554220201</v>
      </c>
      <c r="C725">
        <v>0.48199999999999998</v>
      </c>
      <c r="D725">
        <v>2.0486439715246361</v>
      </c>
    </row>
    <row r="726" spans="1:4" x14ac:dyDescent="0.45">
      <c r="A726">
        <v>0.48266666666666658</v>
      </c>
      <c r="B726">
        <v>2.7357235240185149</v>
      </c>
      <c r="C726">
        <v>0.48266666666666658</v>
      </c>
      <c r="D726">
        <v>1.9272764195466729</v>
      </c>
    </row>
    <row r="727" spans="1:4" x14ac:dyDescent="0.45">
      <c r="A727">
        <v>0.48333333333333328</v>
      </c>
      <c r="B727">
        <v>3.712178665575383</v>
      </c>
      <c r="C727">
        <v>0.48333333333333328</v>
      </c>
      <c r="D727">
        <v>1.992803459101153</v>
      </c>
    </row>
    <row r="728" spans="1:4" x14ac:dyDescent="0.45">
      <c r="A728">
        <v>0.48399999999999999</v>
      </c>
      <c r="B728">
        <v>1.429399052544166</v>
      </c>
      <c r="C728">
        <v>0.48399999999999999</v>
      </c>
      <c r="D728">
        <v>2.0080127570281281</v>
      </c>
    </row>
    <row r="729" spans="1:4" x14ac:dyDescent="0.45">
      <c r="A729">
        <v>0.48466666666666658</v>
      </c>
      <c r="B729">
        <v>1.289160814690981</v>
      </c>
      <c r="C729">
        <v>0.48466666666666658</v>
      </c>
      <c r="D729">
        <v>2.1602474323557588</v>
      </c>
    </row>
    <row r="730" spans="1:4" x14ac:dyDescent="0.45">
      <c r="A730">
        <v>0.48533333333333328</v>
      </c>
      <c r="B730">
        <v>3.9903302536109519</v>
      </c>
      <c r="C730">
        <v>0.48533333333333328</v>
      </c>
      <c r="D730">
        <v>1.932766972668623</v>
      </c>
    </row>
    <row r="731" spans="1:4" x14ac:dyDescent="0.45">
      <c r="A731">
        <v>0.48599999999999999</v>
      </c>
      <c r="B731">
        <v>2.4874510093544679</v>
      </c>
      <c r="C731">
        <v>0.48599999999999999</v>
      </c>
      <c r="D731">
        <v>1.891922590933389</v>
      </c>
    </row>
    <row r="732" spans="1:4" x14ac:dyDescent="0.45">
      <c r="A732">
        <v>0.48666666666666658</v>
      </c>
      <c r="B732">
        <v>1.1163010001209019</v>
      </c>
      <c r="C732">
        <v>0.48666666666666658</v>
      </c>
      <c r="D732">
        <v>1.894267030268542</v>
      </c>
    </row>
    <row r="733" spans="1:4" x14ac:dyDescent="0.45">
      <c r="A733">
        <v>0.48733333333333329</v>
      </c>
      <c r="B733">
        <v>3.2548323979386828</v>
      </c>
      <c r="C733">
        <v>0.48733333333333329</v>
      </c>
      <c r="D733">
        <v>1.627535484258805</v>
      </c>
    </row>
    <row r="734" spans="1:4" x14ac:dyDescent="0.45">
      <c r="A734">
        <v>0.48799999999999999</v>
      </c>
      <c r="B734">
        <v>4.2220926195603488</v>
      </c>
      <c r="C734">
        <v>0.48799999999999999</v>
      </c>
      <c r="D734">
        <v>1.341877980511412</v>
      </c>
    </row>
    <row r="735" spans="1:4" x14ac:dyDescent="0.45">
      <c r="A735">
        <v>0.48866666666666658</v>
      </c>
      <c r="B735">
        <v>1.204895107831796</v>
      </c>
      <c r="C735">
        <v>0.48866666666666658</v>
      </c>
      <c r="D735">
        <v>1.624416008381008</v>
      </c>
    </row>
    <row r="736" spans="1:4" x14ac:dyDescent="0.45">
      <c r="A736">
        <v>0.48933333333333329</v>
      </c>
      <c r="B736">
        <v>4.8533865173823916</v>
      </c>
      <c r="C736">
        <v>0.48933333333333329</v>
      </c>
      <c r="D736">
        <v>1.679259630054766</v>
      </c>
    </row>
    <row r="737" spans="1:4" x14ac:dyDescent="0.45">
      <c r="A737">
        <v>0.49</v>
      </c>
      <c r="B737">
        <v>0.9328749061122027</v>
      </c>
      <c r="C737">
        <v>0.49</v>
      </c>
      <c r="D737">
        <v>1.751200693849454</v>
      </c>
    </row>
    <row r="738" spans="1:4" x14ac:dyDescent="0.45">
      <c r="A738">
        <v>0.49066666666666658</v>
      </c>
      <c r="B738">
        <v>1.952880487310682</v>
      </c>
      <c r="C738">
        <v>0.49066666666666658</v>
      </c>
      <c r="D738">
        <v>1.199842605285675</v>
      </c>
    </row>
    <row r="739" spans="1:4" x14ac:dyDescent="0.45">
      <c r="A739">
        <v>0.49133333333333329</v>
      </c>
      <c r="B739">
        <v>3.433918916967881</v>
      </c>
      <c r="C739">
        <v>0.49133333333333329</v>
      </c>
      <c r="D739">
        <v>1.639670807617845</v>
      </c>
    </row>
    <row r="740" spans="1:4" x14ac:dyDescent="0.45">
      <c r="A740">
        <v>0.49199999999999999</v>
      </c>
      <c r="B740">
        <v>3.047304331038112</v>
      </c>
      <c r="C740">
        <v>0.49199999999999999</v>
      </c>
      <c r="D740">
        <v>1.4877490457474909</v>
      </c>
    </row>
    <row r="741" spans="1:4" x14ac:dyDescent="0.45">
      <c r="A741">
        <v>0.49266666666666659</v>
      </c>
      <c r="B741">
        <v>5.2936113923521573</v>
      </c>
      <c r="C741">
        <v>0.49266666666666659</v>
      </c>
      <c r="D741">
        <v>1.089654435688534</v>
      </c>
    </row>
    <row r="742" spans="1:4" x14ac:dyDescent="0.45">
      <c r="A742">
        <v>0.49333333333333329</v>
      </c>
      <c r="B742">
        <v>2.704125243748281</v>
      </c>
      <c r="C742">
        <v>0.49333333333333329</v>
      </c>
      <c r="D742">
        <v>1.4192390086044531</v>
      </c>
    </row>
    <row r="743" spans="1:4" x14ac:dyDescent="0.45">
      <c r="A743">
        <v>0.49399999999999999</v>
      </c>
      <c r="B743">
        <v>2.268058371809802</v>
      </c>
      <c r="C743">
        <v>0.49399999999999999</v>
      </c>
      <c r="D743">
        <v>1.059239482646219</v>
      </c>
    </row>
    <row r="744" spans="1:4" x14ac:dyDescent="0.45">
      <c r="A744">
        <v>0.49466666666666659</v>
      </c>
      <c r="B744">
        <v>2.942689937977049</v>
      </c>
      <c r="C744">
        <v>0.49466666666666659</v>
      </c>
      <c r="D744">
        <v>1.004145462572998</v>
      </c>
    </row>
    <row r="745" spans="1:4" x14ac:dyDescent="0.45">
      <c r="A745">
        <v>0.49533333333333329</v>
      </c>
      <c r="B745">
        <v>1.814755834293432</v>
      </c>
      <c r="C745">
        <v>0.49533333333333329</v>
      </c>
      <c r="D745">
        <v>1.091350943557198</v>
      </c>
    </row>
    <row r="746" spans="1:4" x14ac:dyDescent="0.45">
      <c r="A746">
        <v>0.496</v>
      </c>
      <c r="B746">
        <v>0.52188858322979548</v>
      </c>
      <c r="C746">
        <v>0.496</v>
      </c>
      <c r="D746">
        <v>1.1173613757731531</v>
      </c>
    </row>
    <row r="747" spans="1:4" x14ac:dyDescent="0.45">
      <c r="A747">
        <v>0.49666666666666659</v>
      </c>
      <c r="B747">
        <v>3.182034010878469</v>
      </c>
      <c r="C747">
        <v>0.49666666666666659</v>
      </c>
      <c r="D747">
        <v>1.137080220426369</v>
      </c>
    </row>
    <row r="748" spans="1:4" x14ac:dyDescent="0.45">
      <c r="A748">
        <v>0.49733333333333329</v>
      </c>
      <c r="B748">
        <v>0.97899712644777948</v>
      </c>
      <c r="C748">
        <v>0.49733333333333329</v>
      </c>
      <c r="D748">
        <v>0.84418412773321028</v>
      </c>
    </row>
    <row r="749" spans="1:4" x14ac:dyDescent="0.45">
      <c r="A749">
        <v>0.498</v>
      </c>
      <c r="B749">
        <v>1.6404689885160071</v>
      </c>
      <c r="C749">
        <v>0.498</v>
      </c>
      <c r="D749">
        <v>1.05804695371208</v>
      </c>
    </row>
    <row r="750" spans="1:4" x14ac:dyDescent="0.45">
      <c r="A750">
        <v>0.49866666666666659</v>
      </c>
      <c r="B750">
        <v>2.77052988889593</v>
      </c>
      <c r="C750">
        <v>0.49866666666666659</v>
      </c>
      <c r="D750">
        <v>0.97217781673317916</v>
      </c>
    </row>
    <row r="751" spans="1:4" x14ac:dyDescent="0.45">
      <c r="A751">
        <v>0.4993333333333333</v>
      </c>
      <c r="B751">
        <v>3.11980629594657</v>
      </c>
      <c r="C751">
        <v>0.4993333333333333</v>
      </c>
      <c r="D751">
        <v>1.020728286053731</v>
      </c>
    </row>
    <row r="752" spans="1:4" x14ac:dyDescent="0.45">
      <c r="A752">
        <v>-0.5</v>
      </c>
      <c r="B752">
        <v>0.70716347234939647</v>
      </c>
      <c r="C752">
        <v>-0.5</v>
      </c>
      <c r="D752">
        <v>1.1708132716274511</v>
      </c>
    </row>
    <row r="753" spans="1:4" x14ac:dyDescent="0.45">
      <c r="A753">
        <v>-0.4993333333333333</v>
      </c>
      <c r="B753">
        <v>3.1198062959465731</v>
      </c>
      <c r="C753">
        <v>-0.4993333333333333</v>
      </c>
      <c r="D753">
        <v>1.020728286053703</v>
      </c>
    </row>
    <row r="754" spans="1:4" x14ac:dyDescent="0.45">
      <c r="A754">
        <v>-0.49866666666666659</v>
      </c>
      <c r="B754">
        <v>2.770529888895962</v>
      </c>
      <c r="C754">
        <v>-0.49866666666666659</v>
      </c>
      <c r="D754">
        <v>0.97217781673321002</v>
      </c>
    </row>
    <row r="755" spans="1:4" x14ac:dyDescent="0.45">
      <c r="A755">
        <v>-0.498</v>
      </c>
      <c r="B755">
        <v>1.64046898851602</v>
      </c>
      <c r="C755">
        <v>-0.498</v>
      </c>
      <c r="D755">
        <v>1.058046953712126</v>
      </c>
    </row>
    <row r="756" spans="1:4" x14ac:dyDescent="0.45">
      <c r="A756">
        <v>-0.49733333333333329</v>
      </c>
      <c r="B756">
        <v>0.97899712644778492</v>
      </c>
      <c r="C756">
        <v>-0.49733333333333329</v>
      </c>
      <c r="D756">
        <v>0.84418412773319473</v>
      </c>
    </row>
    <row r="757" spans="1:4" x14ac:dyDescent="0.45">
      <c r="A757">
        <v>-0.49666666666666659</v>
      </c>
      <c r="B757">
        <v>3.1820340108785121</v>
      </c>
      <c r="C757">
        <v>-0.49666666666666659</v>
      </c>
      <c r="D757">
        <v>1.137080220426401</v>
      </c>
    </row>
    <row r="758" spans="1:4" x14ac:dyDescent="0.45">
      <c r="A758">
        <v>-0.496</v>
      </c>
      <c r="B758">
        <v>0.52188858322979048</v>
      </c>
      <c r="C758">
        <v>-0.496</v>
      </c>
      <c r="D758">
        <v>1.117361375773156</v>
      </c>
    </row>
    <row r="759" spans="1:4" x14ac:dyDescent="0.45">
      <c r="A759">
        <v>-0.49533333333333329</v>
      </c>
      <c r="B759">
        <v>1.8147558342933789</v>
      </c>
      <c r="C759">
        <v>-0.49533333333333329</v>
      </c>
      <c r="D759">
        <v>1.0913509435572539</v>
      </c>
    </row>
    <row r="760" spans="1:4" x14ac:dyDescent="0.45">
      <c r="A760">
        <v>-0.49466666666666659</v>
      </c>
      <c r="B760">
        <v>2.9426899379770428</v>
      </c>
      <c r="C760">
        <v>-0.49466666666666659</v>
      </c>
      <c r="D760">
        <v>1.004145462572984</v>
      </c>
    </row>
    <row r="761" spans="1:4" x14ac:dyDescent="0.45">
      <c r="A761">
        <v>-0.49399999999999999</v>
      </c>
      <c r="B761">
        <v>2.2680583718098228</v>
      </c>
      <c r="C761">
        <v>-0.49399999999999999</v>
      </c>
      <c r="D761">
        <v>1.0592394826462159</v>
      </c>
    </row>
    <row r="762" spans="1:4" x14ac:dyDescent="0.45">
      <c r="A762">
        <v>-0.49333333333333329</v>
      </c>
      <c r="B762">
        <v>2.704125243748289</v>
      </c>
      <c r="C762">
        <v>-0.49333333333333329</v>
      </c>
      <c r="D762">
        <v>1.4192390086044531</v>
      </c>
    </row>
    <row r="763" spans="1:4" x14ac:dyDescent="0.45">
      <c r="A763">
        <v>-0.49266666666666659</v>
      </c>
      <c r="B763">
        <v>5.2936113923521404</v>
      </c>
      <c r="C763">
        <v>-0.49266666666666659</v>
      </c>
      <c r="D763">
        <v>1.0896544356885529</v>
      </c>
    </row>
    <row r="764" spans="1:4" x14ac:dyDescent="0.45">
      <c r="A764">
        <v>-0.49199999999999999</v>
      </c>
      <c r="B764">
        <v>3.0473043310381609</v>
      </c>
      <c r="C764">
        <v>-0.49199999999999999</v>
      </c>
      <c r="D764">
        <v>1.487749045747494</v>
      </c>
    </row>
    <row r="765" spans="1:4" x14ac:dyDescent="0.45">
      <c r="A765">
        <v>-0.49133333333333329</v>
      </c>
      <c r="B765">
        <v>3.4339189169678428</v>
      </c>
      <c r="C765">
        <v>-0.49133333333333329</v>
      </c>
      <c r="D765">
        <v>1.6396708076177891</v>
      </c>
    </row>
    <row r="766" spans="1:4" x14ac:dyDescent="0.45">
      <c r="A766">
        <v>-0.49066666666666658</v>
      </c>
      <c r="B766">
        <v>1.9528804873106751</v>
      </c>
      <c r="C766">
        <v>-0.49066666666666658</v>
      </c>
      <c r="D766">
        <v>1.199842605285691</v>
      </c>
    </row>
    <row r="767" spans="1:4" x14ac:dyDescent="0.45">
      <c r="A767">
        <v>-0.49</v>
      </c>
      <c r="B767">
        <v>0.93287490611223911</v>
      </c>
      <c r="C767">
        <v>-0.49</v>
      </c>
      <c r="D767">
        <v>1.7512006938494551</v>
      </c>
    </row>
    <row r="768" spans="1:4" x14ac:dyDescent="0.45">
      <c r="A768">
        <v>-0.48933333333333329</v>
      </c>
      <c r="B768">
        <v>4.8533865173822823</v>
      </c>
      <c r="C768">
        <v>-0.48933333333333329</v>
      </c>
      <c r="D768">
        <v>1.679259630054756</v>
      </c>
    </row>
    <row r="769" spans="1:4" x14ac:dyDescent="0.45">
      <c r="A769">
        <v>-0.48866666666666658</v>
      </c>
      <c r="B769">
        <v>1.204895107831794</v>
      </c>
      <c r="C769">
        <v>-0.48866666666666658</v>
      </c>
      <c r="D769">
        <v>1.624416008381026</v>
      </c>
    </row>
    <row r="770" spans="1:4" x14ac:dyDescent="0.45">
      <c r="A770">
        <v>-0.48799999999999999</v>
      </c>
      <c r="B770">
        <v>4.2220926195603372</v>
      </c>
      <c r="C770">
        <v>-0.48799999999999999</v>
      </c>
      <c r="D770">
        <v>1.3418779805114149</v>
      </c>
    </row>
    <row r="771" spans="1:4" x14ac:dyDescent="0.45">
      <c r="A771">
        <v>-0.48733333333333329</v>
      </c>
      <c r="B771">
        <v>3.2548323979386828</v>
      </c>
      <c r="C771">
        <v>-0.48733333333333329</v>
      </c>
      <c r="D771">
        <v>1.6275354842588119</v>
      </c>
    </row>
    <row r="772" spans="1:4" x14ac:dyDescent="0.45">
      <c r="A772">
        <v>-0.48666666666666658</v>
      </c>
      <c r="B772">
        <v>1.116301000120925</v>
      </c>
      <c r="C772">
        <v>-0.48666666666666658</v>
      </c>
      <c r="D772">
        <v>1.8942670302685329</v>
      </c>
    </row>
    <row r="773" spans="1:4" x14ac:dyDescent="0.45">
      <c r="A773">
        <v>-0.48599999999999999</v>
      </c>
      <c r="B773">
        <v>2.487451009354499</v>
      </c>
      <c r="C773">
        <v>-0.48599999999999999</v>
      </c>
      <c r="D773">
        <v>1.891922590933423</v>
      </c>
    </row>
    <row r="774" spans="1:4" x14ac:dyDescent="0.45">
      <c r="A774">
        <v>-0.48533333333333328</v>
      </c>
      <c r="B774">
        <v>3.9903302536109719</v>
      </c>
      <c r="C774">
        <v>-0.48533333333333328</v>
      </c>
      <c r="D774">
        <v>1.9327669726686101</v>
      </c>
    </row>
    <row r="775" spans="1:4" x14ac:dyDescent="0.45">
      <c r="A775">
        <v>-0.48466666666666658</v>
      </c>
      <c r="B775">
        <v>1.289160814690977</v>
      </c>
      <c r="C775">
        <v>-0.48466666666666658</v>
      </c>
      <c r="D775">
        <v>2.160247432355721</v>
      </c>
    </row>
    <row r="776" spans="1:4" x14ac:dyDescent="0.45">
      <c r="A776">
        <v>-0.48399999999999999</v>
      </c>
      <c r="B776">
        <v>1.4293990525442291</v>
      </c>
      <c r="C776">
        <v>-0.48399999999999999</v>
      </c>
      <c r="D776">
        <v>2.0080127570281561</v>
      </c>
    </row>
    <row r="777" spans="1:4" x14ac:dyDescent="0.45">
      <c r="A777">
        <v>-0.48333333333333328</v>
      </c>
      <c r="B777">
        <v>3.7121786655753781</v>
      </c>
      <c r="C777">
        <v>-0.48333333333333328</v>
      </c>
      <c r="D777">
        <v>1.992803459101143</v>
      </c>
    </row>
    <row r="778" spans="1:4" x14ac:dyDescent="0.45">
      <c r="A778">
        <v>-0.48266666666666658</v>
      </c>
      <c r="B778">
        <v>2.7357235240185589</v>
      </c>
      <c r="C778">
        <v>-0.48266666666666658</v>
      </c>
      <c r="D778">
        <v>1.927276419546649</v>
      </c>
    </row>
    <row r="779" spans="1:4" x14ac:dyDescent="0.45">
      <c r="A779">
        <v>-0.48199999999999998</v>
      </c>
      <c r="B779">
        <v>3.825728355421965</v>
      </c>
      <c r="C779">
        <v>-0.48199999999999998</v>
      </c>
      <c r="D779">
        <v>2.048643971524621</v>
      </c>
    </row>
    <row r="780" spans="1:4" x14ac:dyDescent="0.45">
      <c r="A780">
        <v>-0.48133333333333328</v>
      </c>
      <c r="B780">
        <v>1.8730145543782311</v>
      </c>
      <c r="C780">
        <v>-0.48133333333333328</v>
      </c>
      <c r="D780">
        <v>2.3726556596700208</v>
      </c>
    </row>
    <row r="781" spans="1:4" x14ac:dyDescent="0.45">
      <c r="A781">
        <v>-0.48066666666666658</v>
      </c>
      <c r="B781">
        <v>2.3293448266612509</v>
      </c>
      <c r="C781">
        <v>-0.48066666666666658</v>
      </c>
      <c r="D781">
        <v>2.6238223695857168</v>
      </c>
    </row>
    <row r="782" spans="1:4" x14ac:dyDescent="0.45">
      <c r="A782">
        <v>-0.48</v>
      </c>
      <c r="B782">
        <v>0.46114723640719779</v>
      </c>
      <c r="C782">
        <v>-0.48</v>
      </c>
      <c r="D782">
        <v>2.5607797061094661</v>
      </c>
    </row>
    <row r="783" spans="1:4" x14ac:dyDescent="0.45">
      <c r="A783">
        <v>-0.47933333333333328</v>
      </c>
      <c r="B783">
        <v>0.92088203381904565</v>
      </c>
      <c r="C783">
        <v>-0.47933333333333328</v>
      </c>
      <c r="D783">
        <v>2.834218493215837</v>
      </c>
    </row>
    <row r="784" spans="1:4" x14ac:dyDescent="0.45">
      <c r="A784">
        <v>-0.47866666666666657</v>
      </c>
      <c r="B784">
        <v>2.3730974023141269</v>
      </c>
      <c r="C784">
        <v>-0.47866666666666657</v>
      </c>
      <c r="D784">
        <v>2.2673056424943838</v>
      </c>
    </row>
    <row r="785" spans="1:4" x14ac:dyDescent="0.45">
      <c r="A785">
        <v>-0.47799999999999998</v>
      </c>
      <c r="B785">
        <v>3.7080129657185399</v>
      </c>
      <c r="C785">
        <v>-0.47799999999999998</v>
      </c>
      <c r="D785">
        <v>2.987459739776281</v>
      </c>
    </row>
    <row r="786" spans="1:4" x14ac:dyDescent="0.45">
      <c r="A786">
        <v>-0.47733333333333328</v>
      </c>
      <c r="B786">
        <v>2.8179347668069079</v>
      </c>
      <c r="C786">
        <v>-0.47733333333333328</v>
      </c>
      <c r="D786">
        <v>2.849214219996111</v>
      </c>
    </row>
    <row r="787" spans="1:4" x14ac:dyDescent="0.45">
      <c r="A787">
        <v>-0.47666666666666663</v>
      </c>
      <c r="B787">
        <v>0.41968501065952529</v>
      </c>
      <c r="C787">
        <v>-0.47666666666666663</v>
      </c>
      <c r="D787">
        <v>2.6029267185036469</v>
      </c>
    </row>
    <row r="788" spans="1:4" x14ac:dyDescent="0.45">
      <c r="A788">
        <v>-0.47599999999999998</v>
      </c>
      <c r="B788">
        <v>0.32169987778427678</v>
      </c>
      <c r="C788">
        <v>-0.47599999999999998</v>
      </c>
      <c r="D788">
        <v>3.1252155424885868</v>
      </c>
    </row>
    <row r="789" spans="1:4" x14ac:dyDescent="0.45">
      <c r="A789">
        <v>-0.47533333333333327</v>
      </c>
      <c r="B789">
        <v>3.0308511343779272</v>
      </c>
      <c r="C789">
        <v>-0.47533333333333327</v>
      </c>
      <c r="D789">
        <v>2.7995912043512821</v>
      </c>
    </row>
    <row r="790" spans="1:4" x14ac:dyDescent="0.45">
      <c r="A790">
        <v>-0.47466666666666663</v>
      </c>
      <c r="B790">
        <v>4.3532924568471651</v>
      </c>
      <c r="C790">
        <v>-0.47466666666666663</v>
      </c>
      <c r="D790">
        <v>2.8637802695639558</v>
      </c>
    </row>
    <row r="791" spans="1:4" x14ac:dyDescent="0.45">
      <c r="A791">
        <v>-0.47399999999999998</v>
      </c>
      <c r="B791">
        <v>1.88089978116235</v>
      </c>
      <c r="C791">
        <v>-0.47399999999999998</v>
      </c>
      <c r="D791">
        <v>3.149620445423587</v>
      </c>
    </row>
    <row r="792" spans="1:4" x14ac:dyDescent="0.45">
      <c r="A792">
        <v>-0.47333333333333327</v>
      </c>
      <c r="B792">
        <v>6.3083750810767247</v>
      </c>
      <c r="C792">
        <v>-0.47333333333333327</v>
      </c>
      <c r="D792">
        <v>3.036468789471487</v>
      </c>
    </row>
    <row r="793" spans="1:4" x14ac:dyDescent="0.45">
      <c r="A793">
        <v>-0.47266666666666662</v>
      </c>
      <c r="B793">
        <v>3.8020773961749019</v>
      </c>
      <c r="C793">
        <v>-0.47266666666666662</v>
      </c>
      <c r="D793">
        <v>3.3226051077036689</v>
      </c>
    </row>
    <row r="794" spans="1:4" x14ac:dyDescent="0.45">
      <c r="A794">
        <v>-0.47199999999999998</v>
      </c>
      <c r="B794">
        <v>1.5818883550852121</v>
      </c>
      <c r="C794">
        <v>-0.47199999999999998</v>
      </c>
      <c r="D794">
        <v>3.290806576121263</v>
      </c>
    </row>
    <row r="795" spans="1:4" x14ac:dyDescent="0.45">
      <c r="A795">
        <v>-0.47133333333333333</v>
      </c>
      <c r="B795">
        <v>3.9363502063032909</v>
      </c>
      <c r="C795">
        <v>-0.47133333333333333</v>
      </c>
      <c r="D795">
        <v>3.3328746889731269</v>
      </c>
    </row>
    <row r="796" spans="1:4" x14ac:dyDescent="0.45">
      <c r="A796">
        <v>-0.47066666666666668</v>
      </c>
      <c r="B796">
        <v>2.1069686306214059</v>
      </c>
      <c r="C796">
        <v>-0.47066666666666668</v>
      </c>
      <c r="D796">
        <v>3.23694205485116</v>
      </c>
    </row>
    <row r="797" spans="1:4" x14ac:dyDescent="0.45">
      <c r="A797">
        <v>-0.47</v>
      </c>
      <c r="B797">
        <v>2.7549598445586598</v>
      </c>
      <c r="C797">
        <v>-0.47</v>
      </c>
      <c r="D797">
        <v>3.550338148193104</v>
      </c>
    </row>
    <row r="798" spans="1:4" x14ac:dyDescent="0.45">
      <c r="A798">
        <v>-0.46933333333333332</v>
      </c>
      <c r="B798">
        <v>2.7490542538377691</v>
      </c>
      <c r="C798">
        <v>-0.46933333333333332</v>
      </c>
      <c r="D798">
        <v>3.5397980814293328</v>
      </c>
    </row>
    <row r="799" spans="1:4" x14ac:dyDescent="0.45">
      <c r="A799">
        <v>-0.46866666666666668</v>
      </c>
      <c r="B799">
        <v>3.0014459759052849</v>
      </c>
      <c r="C799">
        <v>-0.46866666666666668</v>
      </c>
      <c r="D799">
        <v>3.930896725069879</v>
      </c>
    </row>
    <row r="800" spans="1:4" x14ac:dyDescent="0.45">
      <c r="A800">
        <v>-0.46800000000000003</v>
      </c>
      <c r="B800">
        <v>2.0081376852793129</v>
      </c>
      <c r="C800">
        <v>-0.46800000000000003</v>
      </c>
      <c r="D800">
        <v>3.612578065470792</v>
      </c>
    </row>
    <row r="801" spans="1:4" x14ac:dyDescent="0.45">
      <c r="A801">
        <v>-0.46733333333333332</v>
      </c>
      <c r="B801">
        <v>3.9126514479622552</v>
      </c>
      <c r="C801">
        <v>-0.46733333333333332</v>
      </c>
      <c r="D801">
        <v>3.6684430937253278</v>
      </c>
    </row>
    <row r="802" spans="1:4" x14ac:dyDescent="0.45">
      <c r="A802">
        <v>-0.46666666666666667</v>
      </c>
      <c r="B802">
        <v>4.0556560694132564</v>
      </c>
      <c r="C802">
        <v>-0.46666666666666667</v>
      </c>
      <c r="D802">
        <v>3.7128605706843532</v>
      </c>
    </row>
    <row r="803" spans="1:4" x14ac:dyDescent="0.45">
      <c r="A803">
        <v>-0.46600000000000003</v>
      </c>
      <c r="B803">
        <v>2.301494392998539</v>
      </c>
      <c r="C803">
        <v>-0.46600000000000003</v>
      </c>
      <c r="D803">
        <v>3.8541624525204758</v>
      </c>
    </row>
    <row r="804" spans="1:4" x14ac:dyDescent="0.45">
      <c r="A804">
        <v>-0.46533333333333332</v>
      </c>
      <c r="B804">
        <v>3.2870848348162309</v>
      </c>
      <c r="C804">
        <v>-0.46533333333333332</v>
      </c>
      <c r="D804">
        <v>4.1801502326460787</v>
      </c>
    </row>
    <row r="805" spans="1:4" x14ac:dyDescent="0.45">
      <c r="A805">
        <v>-0.46466666666666667</v>
      </c>
      <c r="B805">
        <v>2.0492825093712899</v>
      </c>
      <c r="C805">
        <v>-0.46466666666666667</v>
      </c>
      <c r="D805">
        <v>3.939032736182519</v>
      </c>
    </row>
    <row r="806" spans="1:4" x14ac:dyDescent="0.45">
      <c r="A806">
        <v>-0.46400000000000002</v>
      </c>
      <c r="B806">
        <v>2.4911623502763489</v>
      </c>
      <c r="C806">
        <v>-0.46400000000000002</v>
      </c>
      <c r="D806">
        <v>4.5475730982037188</v>
      </c>
    </row>
    <row r="807" spans="1:4" x14ac:dyDescent="0.45">
      <c r="A807">
        <v>-0.46333333333333332</v>
      </c>
      <c r="B807">
        <v>6.0377548413876827</v>
      </c>
      <c r="C807">
        <v>-0.46333333333333332</v>
      </c>
      <c r="D807">
        <v>4.170970445997547</v>
      </c>
    </row>
    <row r="808" spans="1:4" x14ac:dyDescent="0.45">
      <c r="A808">
        <v>-0.46266666666666673</v>
      </c>
      <c r="B808">
        <v>1.870842258050839</v>
      </c>
      <c r="C808">
        <v>-0.46266666666666673</v>
      </c>
      <c r="D808">
        <v>4.1102221210406382</v>
      </c>
    </row>
    <row r="809" spans="1:4" x14ac:dyDescent="0.45">
      <c r="A809">
        <v>-0.46200000000000002</v>
      </c>
      <c r="B809">
        <v>1.7509526664662229</v>
      </c>
      <c r="C809">
        <v>-0.46200000000000002</v>
      </c>
      <c r="D809">
        <v>4.7260737810216478</v>
      </c>
    </row>
    <row r="810" spans="1:4" x14ac:dyDescent="0.45">
      <c r="A810">
        <v>-0.46133333333333332</v>
      </c>
      <c r="B810">
        <v>1.5674515058617691</v>
      </c>
      <c r="C810">
        <v>-0.46133333333333332</v>
      </c>
      <c r="D810">
        <v>3.8931826463997732</v>
      </c>
    </row>
    <row r="811" spans="1:4" x14ac:dyDescent="0.45">
      <c r="A811">
        <v>-0.46066666666666672</v>
      </c>
      <c r="B811">
        <v>4.5730030822083974</v>
      </c>
      <c r="C811">
        <v>-0.46066666666666672</v>
      </c>
      <c r="D811">
        <v>4.5345700152813526</v>
      </c>
    </row>
    <row r="812" spans="1:4" x14ac:dyDescent="0.45">
      <c r="A812">
        <v>-0.46</v>
      </c>
      <c r="B812">
        <v>1.4823111093007479</v>
      </c>
      <c r="C812">
        <v>-0.46</v>
      </c>
      <c r="D812">
        <v>4.0997121252486108</v>
      </c>
    </row>
    <row r="813" spans="1:4" x14ac:dyDescent="0.45">
      <c r="A813">
        <v>-0.45933333333333332</v>
      </c>
      <c r="B813">
        <v>4.683803473660098</v>
      </c>
      <c r="C813">
        <v>-0.45933333333333332</v>
      </c>
      <c r="D813">
        <v>4.5430926656994117</v>
      </c>
    </row>
    <row r="814" spans="1:4" x14ac:dyDescent="0.45">
      <c r="A814">
        <v>-0.45866666666666672</v>
      </c>
      <c r="B814">
        <v>1.8642367855855599</v>
      </c>
      <c r="C814">
        <v>-0.45866666666666672</v>
      </c>
      <c r="D814">
        <v>4.8089801928793827</v>
      </c>
    </row>
    <row r="815" spans="1:4" x14ac:dyDescent="0.45">
      <c r="A815">
        <v>-0.45800000000000002</v>
      </c>
      <c r="B815">
        <v>3.489189710912949</v>
      </c>
      <c r="C815">
        <v>-0.45800000000000002</v>
      </c>
      <c r="D815">
        <v>4.6216653859257324</v>
      </c>
    </row>
    <row r="816" spans="1:4" x14ac:dyDescent="0.45">
      <c r="A816">
        <v>-0.45733333333333331</v>
      </c>
      <c r="B816">
        <v>0.92365923509088388</v>
      </c>
      <c r="C816">
        <v>-0.45733333333333331</v>
      </c>
      <c r="D816">
        <v>5.1029886049691013</v>
      </c>
    </row>
    <row r="817" spans="1:4" x14ac:dyDescent="0.45">
      <c r="A817">
        <v>-0.45666666666666672</v>
      </c>
      <c r="B817">
        <v>1.661250537331223</v>
      </c>
      <c r="C817">
        <v>-0.45666666666666672</v>
      </c>
      <c r="D817">
        <v>4.7714429703202992</v>
      </c>
    </row>
    <row r="818" spans="1:4" x14ac:dyDescent="0.45">
      <c r="A818">
        <v>-0.45600000000000002</v>
      </c>
      <c r="B818">
        <v>1.323448714662355</v>
      </c>
      <c r="C818">
        <v>-0.45600000000000002</v>
      </c>
      <c r="D818">
        <v>5.011439529332848</v>
      </c>
    </row>
    <row r="819" spans="1:4" x14ac:dyDescent="0.45">
      <c r="A819">
        <v>-0.45533333333333331</v>
      </c>
      <c r="B819">
        <v>1.3822271597627209</v>
      </c>
      <c r="C819">
        <v>-0.45533333333333331</v>
      </c>
      <c r="D819">
        <v>4.7106466216913132</v>
      </c>
    </row>
    <row r="820" spans="1:4" x14ac:dyDescent="0.45">
      <c r="A820">
        <v>-0.45466666666666672</v>
      </c>
      <c r="B820">
        <v>3.8443716425947652</v>
      </c>
      <c r="C820">
        <v>-0.45466666666666672</v>
      </c>
      <c r="D820">
        <v>4.8626056370601347</v>
      </c>
    </row>
    <row r="821" spans="1:4" x14ac:dyDescent="0.45">
      <c r="A821">
        <v>-0.45400000000000001</v>
      </c>
      <c r="B821">
        <v>3.8127075603821878</v>
      </c>
      <c r="C821">
        <v>-0.45400000000000001</v>
      </c>
      <c r="D821">
        <v>5.0296912033211498</v>
      </c>
    </row>
    <row r="822" spans="1:4" x14ac:dyDescent="0.45">
      <c r="A822">
        <v>-0.45333333333333331</v>
      </c>
      <c r="B822">
        <v>2.61460405886127</v>
      </c>
      <c r="C822">
        <v>-0.45333333333333331</v>
      </c>
      <c r="D822">
        <v>4.7310286896291389</v>
      </c>
    </row>
    <row r="823" spans="1:4" x14ac:dyDescent="0.45">
      <c r="A823">
        <v>-0.45266666666666672</v>
      </c>
      <c r="B823">
        <v>0.20614358105538291</v>
      </c>
      <c r="C823">
        <v>-0.45266666666666672</v>
      </c>
      <c r="D823">
        <v>5.1958269284633998</v>
      </c>
    </row>
    <row r="824" spans="1:4" x14ac:dyDescent="0.45">
      <c r="A824">
        <v>-0.45200000000000001</v>
      </c>
      <c r="B824">
        <v>4.000471976804457</v>
      </c>
      <c r="C824">
        <v>-0.45200000000000001</v>
      </c>
      <c r="D824">
        <v>5.2175901550713029</v>
      </c>
    </row>
    <row r="825" spans="1:4" x14ac:dyDescent="0.45">
      <c r="A825">
        <v>-0.45133333333333331</v>
      </c>
      <c r="B825">
        <v>0.9756416605142556</v>
      </c>
      <c r="C825">
        <v>-0.45133333333333331</v>
      </c>
      <c r="D825">
        <v>5.3621800650533347</v>
      </c>
    </row>
    <row r="826" spans="1:4" x14ac:dyDescent="0.45">
      <c r="A826">
        <v>-0.45066666666666672</v>
      </c>
      <c r="B826">
        <v>3.547167611733093</v>
      </c>
      <c r="C826">
        <v>-0.45066666666666672</v>
      </c>
      <c r="D826">
        <v>5.363882729237881</v>
      </c>
    </row>
    <row r="827" spans="1:4" x14ac:dyDescent="0.45">
      <c r="A827">
        <v>-0.45</v>
      </c>
      <c r="B827">
        <v>3.6457986631136099</v>
      </c>
      <c r="C827">
        <v>-0.45</v>
      </c>
      <c r="D827">
        <v>5.3803544220173558</v>
      </c>
    </row>
    <row r="828" spans="1:4" x14ac:dyDescent="0.45">
      <c r="A828">
        <v>-0.44933333333333331</v>
      </c>
      <c r="B828">
        <v>2.353211040685935</v>
      </c>
      <c r="C828">
        <v>-0.44933333333333331</v>
      </c>
      <c r="D828">
        <v>5.8084372930078141</v>
      </c>
    </row>
    <row r="829" spans="1:4" x14ac:dyDescent="0.45">
      <c r="A829">
        <v>-0.44866666666666671</v>
      </c>
      <c r="B829">
        <v>4.421703440546362</v>
      </c>
      <c r="C829">
        <v>-0.44866666666666671</v>
      </c>
      <c r="D829">
        <v>5.7346437762236011</v>
      </c>
    </row>
    <row r="830" spans="1:4" x14ac:dyDescent="0.45">
      <c r="A830">
        <v>-0.44800000000000001</v>
      </c>
      <c r="B830">
        <v>2.0407670341806732</v>
      </c>
      <c r="C830">
        <v>-0.44800000000000001</v>
      </c>
      <c r="D830">
        <v>5.8524886074759177</v>
      </c>
    </row>
    <row r="831" spans="1:4" x14ac:dyDescent="0.45">
      <c r="A831">
        <v>-0.44733333333333331</v>
      </c>
      <c r="B831">
        <v>0.93677334332634532</v>
      </c>
      <c r="C831">
        <v>-0.44733333333333331</v>
      </c>
      <c r="D831">
        <v>5.4179165933066633</v>
      </c>
    </row>
    <row r="832" spans="1:4" x14ac:dyDescent="0.45">
      <c r="A832">
        <v>-0.44666666666666671</v>
      </c>
      <c r="B832">
        <v>4.559222496790186</v>
      </c>
      <c r="C832">
        <v>-0.44666666666666671</v>
      </c>
      <c r="D832">
        <v>5.6664501289430476</v>
      </c>
    </row>
    <row r="833" spans="1:4" x14ac:dyDescent="0.45">
      <c r="A833">
        <v>-0.44600000000000001</v>
      </c>
      <c r="B833">
        <v>4.9085954891529227</v>
      </c>
      <c r="C833">
        <v>-0.44600000000000001</v>
      </c>
      <c r="D833">
        <v>5.7598271488538249</v>
      </c>
    </row>
    <row r="834" spans="1:4" x14ac:dyDescent="0.45">
      <c r="A834">
        <v>-0.4453333333333333</v>
      </c>
      <c r="B834">
        <v>2.827352212037626</v>
      </c>
      <c r="C834">
        <v>-0.4453333333333333</v>
      </c>
      <c r="D834">
        <v>5.498787263895669</v>
      </c>
    </row>
    <row r="835" spans="1:4" x14ac:dyDescent="0.45">
      <c r="A835">
        <v>-0.44466666666666671</v>
      </c>
      <c r="B835">
        <v>3.296990275429017</v>
      </c>
      <c r="C835">
        <v>-0.44466666666666671</v>
      </c>
      <c r="D835">
        <v>5.3340165383584388</v>
      </c>
    </row>
    <row r="836" spans="1:4" x14ac:dyDescent="0.45">
      <c r="A836">
        <v>-0.44400000000000001</v>
      </c>
      <c r="B836">
        <v>5.0050167183622891</v>
      </c>
      <c r="C836">
        <v>-0.44400000000000001</v>
      </c>
      <c r="D836">
        <v>5.9976423953936608</v>
      </c>
    </row>
    <row r="837" spans="1:4" x14ac:dyDescent="0.45">
      <c r="A837">
        <v>-0.4433333333333333</v>
      </c>
      <c r="B837">
        <v>1.1757073124611539</v>
      </c>
      <c r="C837">
        <v>-0.4433333333333333</v>
      </c>
      <c r="D837">
        <v>5.7772344011737609</v>
      </c>
    </row>
    <row r="838" spans="1:4" x14ac:dyDescent="0.45">
      <c r="A838">
        <v>-0.44266666666666671</v>
      </c>
      <c r="B838">
        <v>0.90843979697962662</v>
      </c>
      <c r="C838">
        <v>-0.44266666666666671</v>
      </c>
      <c r="D838">
        <v>6.3801851952473312</v>
      </c>
    </row>
    <row r="839" spans="1:4" x14ac:dyDescent="0.45">
      <c r="A839">
        <v>-0.442</v>
      </c>
      <c r="B839">
        <v>3.1543825881043071</v>
      </c>
      <c r="C839">
        <v>-0.442</v>
      </c>
      <c r="D839">
        <v>5.9985613421663961</v>
      </c>
    </row>
    <row r="840" spans="1:4" x14ac:dyDescent="0.45">
      <c r="A840">
        <v>-0.4413333333333333</v>
      </c>
      <c r="B840">
        <v>4.2906158846894753</v>
      </c>
      <c r="C840">
        <v>-0.4413333333333333</v>
      </c>
      <c r="D840">
        <v>6.1283682840826046</v>
      </c>
    </row>
    <row r="841" spans="1:4" x14ac:dyDescent="0.45">
      <c r="A841">
        <v>-0.44066666666666671</v>
      </c>
      <c r="B841">
        <v>1.0204633951432449</v>
      </c>
      <c r="C841">
        <v>-0.44066666666666671</v>
      </c>
      <c r="D841">
        <v>6.5335846858819826</v>
      </c>
    </row>
    <row r="842" spans="1:4" x14ac:dyDescent="0.45">
      <c r="A842">
        <v>-0.44</v>
      </c>
      <c r="B842">
        <v>1.192400594585233</v>
      </c>
      <c r="C842">
        <v>-0.44</v>
      </c>
      <c r="D842">
        <v>5.5148691762857229</v>
      </c>
    </row>
    <row r="843" spans="1:4" x14ac:dyDescent="0.45">
      <c r="A843">
        <v>-0.4393333333333333</v>
      </c>
      <c r="B843">
        <v>1.883785028948749</v>
      </c>
      <c r="C843">
        <v>-0.4393333333333333</v>
      </c>
      <c r="D843">
        <v>6.2106036074477551</v>
      </c>
    </row>
    <row r="844" spans="1:4" x14ac:dyDescent="0.45">
      <c r="A844">
        <v>-0.43866666666666659</v>
      </c>
      <c r="B844">
        <v>1.1387488047507459</v>
      </c>
      <c r="C844">
        <v>-0.43866666666666659</v>
      </c>
      <c r="D844">
        <v>6.2647461832730924</v>
      </c>
    </row>
    <row r="845" spans="1:4" x14ac:dyDescent="0.45">
      <c r="A845">
        <v>-0.438</v>
      </c>
      <c r="B845">
        <v>2.3847390400014419</v>
      </c>
      <c r="C845">
        <v>-0.438</v>
      </c>
      <c r="D845">
        <v>6.0550532222386924</v>
      </c>
    </row>
    <row r="846" spans="1:4" x14ac:dyDescent="0.45">
      <c r="A846">
        <v>-0.4373333333333333</v>
      </c>
      <c r="B846">
        <v>4.2555109524168504</v>
      </c>
      <c r="C846">
        <v>-0.4373333333333333</v>
      </c>
      <c r="D846">
        <v>6.5204115887799894</v>
      </c>
    </row>
    <row r="847" spans="1:4" x14ac:dyDescent="0.45">
      <c r="A847">
        <v>-0.43666666666666659</v>
      </c>
      <c r="B847">
        <v>3.5766121135719708</v>
      </c>
      <c r="C847">
        <v>-0.43666666666666659</v>
      </c>
      <c r="D847">
        <v>6.4328454410462026</v>
      </c>
    </row>
    <row r="848" spans="1:4" x14ac:dyDescent="0.45">
      <c r="A848">
        <v>-0.436</v>
      </c>
      <c r="B848">
        <v>3.135937391508874</v>
      </c>
      <c r="C848">
        <v>-0.436</v>
      </c>
      <c r="D848">
        <v>6.4903782981176468</v>
      </c>
    </row>
    <row r="849" spans="1:4" x14ac:dyDescent="0.45">
      <c r="A849">
        <v>-0.43533333333333329</v>
      </c>
      <c r="B849">
        <v>1.137123891829652</v>
      </c>
      <c r="C849">
        <v>-0.43533333333333329</v>
      </c>
      <c r="D849">
        <v>6.8488278292168223</v>
      </c>
    </row>
    <row r="850" spans="1:4" x14ac:dyDescent="0.45">
      <c r="A850">
        <v>-0.43466666666666659</v>
      </c>
      <c r="B850">
        <v>3.0730105194905528</v>
      </c>
      <c r="C850">
        <v>-0.43466666666666659</v>
      </c>
      <c r="D850">
        <v>6.2622043134104608</v>
      </c>
    </row>
    <row r="851" spans="1:4" x14ac:dyDescent="0.45">
      <c r="A851">
        <v>-0.434</v>
      </c>
      <c r="B851">
        <v>2.040695252342366</v>
      </c>
      <c r="C851">
        <v>-0.434</v>
      </c>
      <c r="D851">
        <v>6.8431903118290398</v>
      </c>
    </row>
    <row r="852" spans="1:4" x14ac:dyDescent="0.45">
      <c r="A852">
        <v>-0.43333333333333329</v>
      </c>
      <c r="B852">
        <v>2.0820208337732349</v>
      </c>
      <c r="C852">
        <v>-0.43333333333333329</v>
      </c>
      <c r="D852">
        <v>6.4044247579434614</v>
      </c>
    </row>
    <row r="853" spans="1:4" x14ac:dyDescent="0.45">
      <c r="A853">
        <v>-0.43266666666666659</v>
      </c>
      <c r="B853">
        <v>1.409534263911471</v>
      </c>
      <c r="C853">
        <v>-0.43266666666666659</v>
      </c>
      <c r="D853">
        <v>6.6076183343009403</v>
      </c>
    </row>
    <row r="854" spans="1:4" x14ac:dyDescent="0.45">
      <c r="A854">
        <v>-0.432</v>
      </c>
      <c r="B854">
        <v>3.7994346520647371</v>
      </c>
      <c r="C854">
        <v>-0.432</v>
      </c>
      <c r="D854">
        <v>6.6807663521058052</v>
      </c>
    </row>
    <row r="855" spans="1:4" x14ac:dyDescent="0.45">
      <c r="A855">
        <v>-0.43133333333333329</v>
      </c>
      <c r="B855">
        <v>3.1139543700484702</v>
      </c>
      <c r="C855">
        <v>-0.43133333333333329</v>
      </c>
      <c r="D855">
        <v>6.5479651573089246</v>
      </c>
    </row>
    <row r="856" spans="1:4" x14ac:dyDescent="0.45">
      <c r="A856">
        <v>-0.43066666666666659</v>
      </c>
      <c r="B856">
        <v>2.9440122069056112</v>
      </c>
      <c r="C856">
        <v>-0.43066666666666659</v>
      </c>
      <c r="D856">
        <v>6.7664483097976289</v>
      </c>
    </row>
    <row r="857" spans="1:4" x14ac:dyDescent="0.45">
      <c r="A857">
        <v>-0.43</v>
      </c>
      <c r="B857">
        <v>1.6808170568216141</v>
      </c>
      <c r="C857">
        <v>-0.43</v>
      </c>
      <c r="D857">
        <v>6.8720948763683118</v>
      </c>
    </row>
    <row r="858" spans="1:4" x14ac:dyDescent="0.45">
      <c r="A858">
        <v>-0.42933333333333329</v>
      </c>
      <c r="B858">
        <v>4.7257863755010341</v>
      </c>
      <c r="C858">
        <v>-0.42933333333333329</v>
      </c>
      <c r="D858">
        <v>6.8945227804904912</v>
      </c>
    </row>
    <row r="859" spans="1:4" x14ac:dyDescent="0.45">
      <c r="A859">
        <v>-0.42866666666666658</v>
      </c>
      <c r="B859">
        <v>3.2132073434368471</v>
      </c>
      <c r="C859">
        <v>-0.42866666666666658</v>
      </c>
      <c r="D859">
        <v>6.9515161212710774</v>
      </c>
    </row>
    <row r="860" spans="1:4" x14ac:dyDescent="0.45">
      <c r="A860">
        <v>-0.42799999999999999</v>
      </c>
      <c r="B860">
        <v>2.694729052500946</v>
      </c>
      <c r="C860">
        <v>-0.42799999999999999</v>
      </c>
      <c r="D860">
        <v>7.0471336336109323</v>
      </c>
    </row>
    <row r="861" spans="1:4" x14ac:dyDescent="0.45">
      <c r="A861">
        <v>-0.42733333333333329</v>
      </c>
      <c r="B861">
        <v>0.38037771044766899</v>
      </c>
      <c r="C861">
        <v>-0.42733333333333329</v>
      </c>
      <c r="D861">
        <v>7.3414517004024136</v>
      </c>
    </row>
    <row r="862" spans="1:4" x14ac:dyDescent="0.45">
      <c r="A862">
        <v>-0.42666666666666658</v>
      </c>
      <c r="B862">
        <v>3.947944591142758</v>
      </c>
      <c r="C862">
        <v>-0.42666666666666658</v>
      </c>
      <c r="D862">
        <v>6.9567541969381752</v>
      </c>
    </row>
    <row r="863" spans="1:4" x14ac:dyDescent="0.45">
      <c r="A863">
        <v>-0.42599999999999999</v>
      </c>
      <c r="B863">
        <v>2.8940757489806761</v>
      </c>
      <c r="C863">
        <v>-0.42599999999999999</v>
      </c>
      <c r="D863">
        <v>7.274659194343549</v>
      </c>
    </row>
    <row r="864" spans="1:4" x14ac:dyDescent="0.45">
      <c r="A864">
        <v>-0.42533333333333329</v>
      </c>
      <c r="B864">
        <v>3.0745212131530208</v>
      </c>
      <c r="C864">
        <v>-0.42533333333333329</v>
      </c>
      <c r="D864">
        <v>7.0533618079437801</v>
      </c>
    </row>
    <row r="865" spans="1:4" x14ac:dyDescent="0.45">
      <c r="A865">
        <v>-0.42466666666666658</v>
      </c>
      <c r="B865">
        <v>2.6881725573062711</v>
      </c>
      <c r="C865">
        <v>-0.42466666666666658</v>
      </c>
      <c r="D865">
        <v>7.2149705827894737</v>
      </c>
    </row>
    <row r="866" spans="1:4" x14ac:dyDescent="0.45">
      <c r="A866">
        <v>-0.42399999999999999</v>
      </c>
      <c r="B866">
        <v>1.950115417993973</v>
      </c>
      <c r="C866">
        <v>-0.42399999999999999</v>
      </c>
      <c r="D866">
        <v>7.1356103923305358</v>
      </c>
    </row>
    <row r="867" spans="1:4" x14ac:dyDescent="0.45">
      <c r="A867">
        <v>-0.42333333333333328</v>
      </c>
      <c r="B867">
        <v>0.88244914523960816</v>
      </c>
      <c r="C867">
        <v>-0.42333333333333328</v>
      </c>
      <c r="D867">
        <v>7.4274019617447857</v>
      </c>
    </row>
    <row r="868" spans="1:4" x14ac:dyDescent="0.45">
      <c r="A868">
        <v>-0.42266666666666658</v>
      </c>
      <c r="B868">
        <v>1.943652344214907</v>
      </c>
      <c r="C868">
        <v>-0.42266666666666658</v>
      </c>
      <c r="D868">
        <v>7.1098568247550844</v>
      </c>
    </row>
    <row r="869" spans="1:4" x14ac:dyDescent="0.45">
      <c r="A869">
        <v>-0.42199999999999999</v>
      </c>
      <c r="B869">
        <v>2.83669212551687</v>
      </c>
      <c r="C869">
        <v>-0.42199999999999999</v>
      </c>
      <c r="D869">
        <v>7.2806438593209108</v>
      </c>
    </row>
    <row r="870" spans="1:4" x14ac:dyDescent="0.45">
      <c r="A870">
        <v>-0.42133333333333328</v>
      </c>
      <c r="B870">
        <v>1.160742539955183</v>
      </c>
      <c r="C870">
        <v>-0.42133333333333328</v>
      </c>
      <c r="D870">
        <v>7.1674074599949789</v>
      </c>
    </row>
    <row r="871" spans="1:4" x14ac:dyDescent="0.45">
      <c r="A871">
        <v>-0.42066666666666658</v>
      </c>
      <c r="B871">
        <v>6.719292379209624</v>
      </c>
      <c r="C871">
        <v>-0.42066666666666658</v>
      </c>
      <c r="D871">
        <v>7.2450048807988932</v>
      </c>
    </row>
    <row r="872" spans="1:4" x14ac:dyDescent="0.45">
      <c r="A872">
        <v>-0.42</v>
      </c>
      <c r="B872">
        <v>1.0612522110530229</v>
      </c>
      <c r="C872">
        <v>-0.42</v>
      </c>
      <c r="D872">
        <v>7.4516221775191029</v>
      </c>
    </row>
    <row r="873" spans="1:4" x14ac:dyDescent="0.45">
      <c r="A873">
        <v>-0.41933333333333328</v>
      </c>
      <c r="B873">
        <v>1.146871480810661</v>
      </c>
      <c r="C873">
        <v>-0.41933333333333328</v>
      </c>
      <c r="D873">
        <v>7.3318918556400794</v>
      </c>
    </row>
    <row r="874" spans="1:4" x14ac:dyDescent="0.45">
      <c r="A874">
        <v>-0.41866666666666658</v>
      </c>
      <c r="B874">
        <v>0.31291117881431518</v>
      </c>
      <c r="C874">
        <v>-0.41866666666666658</v>
      </c>
      <c r="D874">
        <v>7.6033925584873083</v>
      </c>
    </row>
    <row r="875" spans="1:4" x14ac:dyDescent="0.45">
      <c r="A875">
        <v>-0.41799999999999998</v>
      </c>
      <c r="B875">
        <v>4.4550612530916283</v>
      </c>
      <c r="C875">
        <v>-0.41799999999999998</v>
      </c>
      <c r="D875">
        <v>7.2706556705853194</v>
      </c>
    </row>
    <row r="876" spans="1:4" x14ac:dyDescent="0.45">
      <c r="A876">
        <v>-0.41733333333333328</v>
      </c>
      <c r="B876">
        <v>3.515285559288531</v>
      </c>
      <c r="C876">
        <v>-0.41733333333333328</v>
      </c>
      <c r="D876">
        <v>7.5203735298386922</v>
      </c>
    </row>
    <row r="877" spans="1:4" x14ac:dyDescent="0.45">
      <c r="A877">
        <v>-0.41666666666666657</v>
      </c>
      <c r="B877">
        <v>2.5794782700023511</v>
      </c>
      <c r="C877">
        <v>-0.41666666666666657</v>
      </c>
      <c r="D877">
        <v>7.5688534278280537</v>
      </c>
    </row>
    <row r="878" spans="1:4" x14ac:dyDescent="0.45">
      <c r="A878">
        <v>-0.41599999999999998</v>
      </c>
      <c r="B878">
        <v>3.521525216272174</v>
      </c>
      <c r="C878">
        <v>-0.41599999999999998</v>
      </c>
      <c r="D878">
        <v>7.3537314238173588</v>
      </c>
    </row>
    <row r="879" spans="1:4" x14ac:dyDescent="0.45">
      <c r="A879">
        <v>-0.41533333333333328</v>
      </c>
      <c r="B879">
        <v>3.612897194513685</v>
      </c>
      <c r="C879">
        <v>-0.41533333333333328</v>
      </c>
      <c r="D879">
        <v>7.4920609084024941</v>
      </c>
    </row>
    <row r="880" spans="1:4" x14ac:dyDescent="0.45">
      <c r="A880">
        <v>-0.41466666666666657</v>
      </c>
      <c r="B880">
        <v>2.370032511074029</v>
      </c>
      <c r="C880">
        <v>-0.41466666666666657</v>
      </c>
      <c r="D880">
        <v>7.5968704710351016</v>
      </c>
    </row>
    <row r="881" spans="1:4" x14ac:dyDescent="0.45">
      <c r="A881">
        <v>-0.41399999999999998</v>
      </c>
      <c r="B881">
        <v>2.586272803515099</v>
      </c>
      <c r="C881">
        <v>-0.41399999999999998</v>
      </c>
      <c r="D881">
        <v>7.6626895474885171</v>
      </c>
    </row>
    <row r="882" spans="1:4" x14ac:dyDescent="0.45">
      <c r="A882">
        <v>-0.41333333333333327</v>
      </c>
      <c r="B882">
        <v>2.719325038360219</v>
      </c>
      <c r="C882">
        <v>-0.41333333333333327</v>
      </c>
      <c r="D882">
        <v>7.5067432417820781</v>
      </c>
    </row>
    <row r="883" spans="1:4" x14ac:dyDescent="0.45">
      <c r="A883">
        <v>-0.41266666666666663</v>
      </c>
      <c r="B883">
        <v>4.1546476355857083</v>
      </c>
      <c r="C883">
        <v>-0.41266666666666663</v>
      </c>
      <c r="D883">
        <v>7.5458785624083564</v>
      </c>
    </row>
    <row r="884" spans="1:4" x14ac:dyDescent="0.45">
      <c r="A884">
        <v>-0.41199999999999998</v>
      </c>
      <c r="B884">
        <v>2.691799030048621</v>
      </c>
      <c r="C884">
        <v>-0.41199999999999998</v>
      </c>
      <c r="D884">
        <v>7.5553441376527068</v>
      </c>
    </row>
    <row r="885" spans="1:4" x14ac:dyDescent="0.45">
      <c r="A885">
        <v>-0.41133333333333327</v>
      </c>
      <c r="B885">
        <v>1.7391537560743</v>
      </c>
      <c r="C885">
        <v>-0.41133333333333327</v>
      </c>
      <c r="D885">
        <v>7.6142432165187692</v>
      </c>
    </row>
    <row r="886" spans="1:4" x14ac:dyDescent="0.45">
      <c r="A886">
        <v>-0.41066666666666668</v>
      </c>
      <c r="B886">
        <v>2.8906075391579868</v>
      </c>
      <c r="C886">
        <v>-0.41066666666666668</v>
      </c>
      <c r="D886">
        <v>7.6371414091763983</v>
      </c>
    </row>
    <row r="887" spans="1:4" x14ac:dyDescent="0.45">
      <c r="A887">
        <v>-0.41</v>
      </c>
      <c r="B887">
        <v>2.505936819745382</v>
      </c>
      <c r="C887">
        <v>-0.41</v>
      </c>
      <c r="D887">
        <v>7.6608669259911686</v>
      </c>
    </row>
    <row r="888" spans="1:4" x14ac:dyDescent="0.45">
      <c r="A888">
        <v>-0.40933333333333333</v>
      </c>
      <c r="B888">
        <v>2.7318684403416049</v>
      </c>
      <c r="C888">
        <v>-0.40933333333333333</v>
      </c>
      <c r="D888">
        <v>7.7099254986052594</v>
      </c>
    </row>
    <row r="889" spans="1:4" x14ac:dyDescent="0.45">
      <c r="A889">
        <v>-0.40866666666666668</v>
      </c>
      <c r="B889">
        <v>1.230397031318734</v>
      </c>
      <c r="C889">
        <v>-0.40866666666666668</v>
      </c>
      <c r="D889">
        <v>7.6900010371949596</v>
      </c>
    </row>
    <row r="890" spans="1:4" x14ac:dyDescent="0.45">
      <c r="A890">
        <v>-0.40799999999999997</v>
      </c>
      <c r="B890">
        <v>2.11065470851258</v>
      </c>
      <c r="C890">
        <v>-0.40799999999999997</v>
      </c>
      <c r="D890">
        <v>7.7264912333633538</v>
      </c>
    </row>
    <row r="891" spans="1:4" x14ac:dyDescent="0.45">
      <c r="A891">
        <v>-0.40733333333333333</v>
      </c>
      <c r="B891">
        <v>2.2495570609877502</v>
      </c>
      <c r="C891">
        <v>-0.40733333333333333</v>
      </c>
      <c r="D891">
        <v>7.6935207870428899</v>
      </c>
    </row>
    <row r="892" spans="1:4" x14ac:dyDescent="0.45">
      <c r="A892">
        <v>-0.40666666666666668</v>
      </c>
      <c r="B892">
        <v>4.0107661205217386</v>
      </c>
      <c r="C892">
        <v>-0.40666666666666668</v>
      </c>
      <c r="D892">
        <v>7.6263399141931343</v>
      </c>
    </row>
    <row r="893" spans="1:4" x14ac:dyDescent="0.45">
      <c r="A893">
        <v>-0.40600000000000003</v>
      </c>
      <c r="B893">
        <v>8.531626540101902</v>
      </c>
      <c r="C893">
        <v>-0.40600000000000003</v>
      </c>
      <c r="D893">
        <v>7.8395333305137713</v>
      </c>
    </row>
    <row r="894" spans="1:4" x14ac:dyDescent="0.45">
      <c r="A894">
        <v>-0.40533333333333332</v>
      </c>
      <c r="B894">
        <v>1.0135288285992601</v>
      </c>
      <c r="C894">
        <v>-0.40533333333333332</v>
      </c>
      <c r="D894">
        <v>7.7139279420216029</v>
      </c>
    </row>
    <row r="895" spans="1:4" x14ac:dyDescent="0.45">
      <c r="A895">
        <v>-0.40466666666666667</v>
      </c>
      <c r="B895">
        <v>4.0697654856920273</v>
      </c>
      <c r="C895">
        <v>-0.40466666666666667</v>
      </c>
      <c r="D895">
        <v>7.7587893049956742</v>
      </c>
    </row>
    <row r="896" spans="1:4" x14ac:dyDescent="0.45">
      <c r="A896">
        <v>-0.40400000000000003</v>
      </c>
      <c r="B896">
        <v>3.4580035123898338</v>
      </c>
      <c r="C896">
        <v>-0.40400000000000003</v>
      </c>
      <c r="D896">
        <v>7.8383571676627524</v>
      </c>
    </row>
    <row r="897" spans="1:4" x14ac:dyDescent="0.45">
      <c r="A897">
        <v>-0.40333333333333332</v>
      </c>
      <c r="B897">
        <v>3.5861195942460982</v>
      </c>
      <c r="C897">
        <v>-0.40333333333333332</v>
      </c>
      <c r="D897">
        <v>7.8534999801751422</v>
      </c>
    </row>
    <row r="898" spans="1:4" x14ac:dyDescent="0.45">
      <c r="A898">
        <v>-0.40266666666666667</v>
      </c>
      <c r="B898">
        <v>2.2144392912716482</v>
      </c>
      <c r="C898">
        <v>-0.40266666666666667</v>
      </c>
      <c r="D898">
        <v>7.7766642788686662</v>
      </c>
    </row>
    <row r="899" spans="1:4" x14ac:dyDescent="0.45">
      <c r="A899">
        <v>-0.40200000000000002</v>
      </c>
      <c r="B899">
        <v>7.8532870636661194</v>
      </c>
      <c r="C899">
        <v>-0.40200000000000002</v>
      </c>
      <c r="D899">
        <v>7.7813280419905233</v>
      </c>
    </row>
    <row r="900" spans="1:4" x14ac:dyDescent="0.45">
      <c r="A900">
        <v>-0.40133333333333332</v>
      </c>
      <c r="B900">
        <v>7.2707713045152103</v>
      </c>
      <c r="C900">
        <v>-0.40133333333333332</v>
      </c>
      <c r="D900">
        <v>7.8148835934169556</v>
      </c>
    </row>
    <row r="901" spans="1:4" x14ac:dyDescent="0.45">
      <c r="A901">
        <v>-0.40066666666666673</v>
      </c>
      <c r="B901">
        <v>6.0180950837321836</v>
      </c>
      <c r="C901">
        <v>-0.40066666666666673</v>
      </c>
      <c r="D901">
        <v>7.8682429202581368</v>
      </c>
    </row>
    <row r="902" spans="1:4" x14ac:dyDescent="0.45">
      <c r="A902">
        <v>-0.4</v>
      </c>
      <c r="B902">
        <v>1.204917112996585</v>
      </c>
      <c r="C902">
        <v>-0.4</v>
      </c>
      <c r="D902">
        <v>7.807897512745571</v>
      </c>
    </row>
    <row r="903" spans="1:4" x14ac:dyDescent="0.45">
      <c r="A903">
        <v>-0.39933333333333332</v>
      </c>
      <c r="B903">
        <v>2.5649249721806711</v>
      </c>
      <c r="C903">
        <v>-0.39933333333333332</v>
      </c>
      <c r="D903">
        <v>7.8633990478864328</v>
      </c>
    </row>
    <row r="904" spans="1:4" x14ac:dyDescent="0.45">
      <c r="A904">
        <v>-0.39866666666666672</v>
      </c>
      <c r="B904">
        <v>6.8875050248988936</v>
      </c>
      <c r="C904">
        <v>-0.39866666666666672</v>
      </c>
      <c r="D904">
        <v>7.8697478581779929</v>
      </c>
    </row>
    <row r="905" spans="1:4" x14ac:dyDescent="0.45">
      <c r="A905">
        <v>-0.39800000000000002</v>
      </c>
      <c r="B905">
        <v>3.6581688168620121</v>
      </c>
      <c r="C905">
        <v>-0.39800000000000002</v>
      </c>
      <c r="D905">
        <v>7.8607697451215239</v>
      </c>
    </row>
    <row r="906" spans="1:4" x14ac:dyDescent="0.45">
      <c r="A906">
        <v>-0.39733333333333332</v>
      </c>
      <c r="B906">
        <v>0.7066082870546605</v>
      </c>
      <c r="C906">
        <v>-0.39733333333333332</v>
      </c>
      <c r="D906">
        <v>7.8668306079662988</v>
      </c>
    </row>
    <row r="907" spans="1:4" x14ac:dyDescent="0.45">
      <c r="A907">
        <v>-0.39666666666666672</v>
      </c>
      <c r="B907">
        <v>5.9859003851310506</v>
      </c>
      <c r="C907">
        <v>-0.39666666666666672</v>
      </c>
      <c r="D907">
        <v>7.7463934516548267</v>
      </c>
    </row>
    <row r="908" spans="1:4" x14ac:dyDescent="0.45">
      <c r="A908">
        <v>-0.39600000000000002</v>
      </c>
      <c r="B908">
        <v>5.4252107190595504</v>
      </c>
      <c r="C908">
        <v>-0.39600000000000002</v>
      </c>
      <c r="D908">
        <v>7.891143393379191</v>
      </c>
    </row>
    <row r="909" spans="1:4" x14ac:dyDescent="0.45">
      <c r="A909">
        <v>-0.39533333333333331</v>
      </c>
      <c r="B909">
        <v>1.683514635308299</v>
      </c>
      <c r="C909">
        <v>-0.39533333333333331</v>
      </c>
      <c r="D909">
        <v>7.9510812087529228</v>
      </c>
    </row>
    <row r="910" spans="1:4" x14ac:dyDescent="0.45">
      <c r="A910">
        <v>-0.39466666666666672</v>
      </c>
      <c r="B910">
        <v>5.5993417116855886</v>
      </c>
      <c r="C910">
        <v>-0.39466666666666672</v>
      </c>
      <c r="D910">
        <v>7.7786614401156458</v>
      </c>
    </row>
    <row r="911" spans="1:4" x14ac:dyDescent="0.45">
      <c r="A911">
        <v>-0.39400000000000002</v>
      </c>
      <c r="B911">
        <v>2.6366944112245072</v>
      </c>
      <c r="C911">
        <v>-0.39400000000000002</v>
      </c>
      <c r="D911">
        <v>7.924572518174962</v>
      </c>
    </row>
    <row r="912" spans="1:4" x14ac:dyDescent="0.45">
      <c r="A912">
        <v>-0.39333333333333331</v>
      </c>
      <c r="B912">
        <v>1.509950393099067</v>
      </c>
      <c r="C912">
        <v>-0.39333333333333331</v>
      </c>
      <c r="D912">
        <v>7.9160266315267824</v>
      </c>
    </row>
    <row r="913" spans="1:4" x14ac:dyDescent="0.45">
      <c r="A913">
        <v>-0.39266666666666672</v>
      </c>
      <c r="B913">
        <v>4.2691388254146698</v>
      </c>
      <c r="C913">
        <v>-0.39266666666666672</v>
      </c>
      <c r="D913">
        <v>7.811113696645573</v>
      </c>
    </row>
    <row r="914" spans="1:4" x14ac:dyDescent="0.45">
      <c r="A914">
        <v>-0.39200000000000002</v>
      </c>
      <c r="B914">
        <v>4.5910870614436812</v>
      </c>
      <c r="C914">
        <v>-0.39200000000000002</v>
      </c>
      <c r="D914">
        <v>7.8241034360243864</v>
      </c>
    </row>
    <row r="915" spans="1:4" x14ac:dyDescent="0.45">
      <c r="A915">
        <v>-0.39133333333333331</v>
      </c>
      <c r="B915">
        <v>7.3983778600297914</v>
      </c>
      <c r="C915">
        <v>-0.39133333333333331</v>
      </c>
      <c r="D915">
        <v>7.7968019764921159</v>
      </c>
    </row>
    <row r="916" spans="1:4" x14ac:dyDescent="0.45">
      <c r="A916">
        <v>-0.39066666666666672</v>
      </c>
      <c r="B916">
        <v>2.9523213521977572</v>
      </c>
      <c r="C916">
        <v>-0.39066666666666672</v>
      </c>
      <c r="D916">
        <v>7.8250370659939321</v>
      </c>
    </row>
    <row r="917" spans="1:4" x14ac:dyDescent="0.45">
      <c r="A917">
        <v>-0.39</v>
      </c>
      <c r="B917">
        <v>3.9049381118920641</v>
      </c>
      <c r="C917">
        <v>-0.39</v>
      </c>
      <c r="D917">
        <v>7.8481564264801156</v>
      </c>
    </row>
    <row r="918" spans="1:4" x14ac:dyDescent="0.45">
      <c r="A918">
        <v>-0.38933333333333331</v>
      </c>
      <c r="B918">
        <v>2.7242093817974742</v>
      </c>
      <c r="C918">
        <v>-0.38933333333333331</v>
      </c>
      <c r="D918">
        <v>7.7956296619874053</v>
      </c>
    </row>
    <row r="919" spans="1:4" x14ac:dyDescent="0.45">
      <c r="A919">
        <v>-0.38866666666666672</v>
      </c>
      <c r="B919">
        <v>4.7258230469168137</v>
      </c>
      <c r="C919">
        <v>-0.38866666666666672</v>
      </c>
      <c r="D919">
        <v>7.8781434296084267</v>
      </c>
    </row>
    <row r="920" spans="1:4" x14ac:dyDescent="0.45">
      <c r="A920">
        <v>-0.38800000000000001</v>
      </c>
      <c r="B920">
        <v>3.159811452821625</v>
      </c>
      <c r="C920">
        <v>-0.38800000000000001</v>
      </c>
      <c r="D920">
        <v>7.7756444006374661</v>
      </c>
    </row>
    <row r="921" spans="1:4" x14ac:dyDescent="0.45">
      <c r="A921">
        <v>-0.38733333333333331</v>
      </c>
      <c r="B921">
        <v>5.1122048582431674</v>
      </c>
      <c r="C921">
        <v>-0.38733333333333331</v>
      </c>
      <c r="D921">
        <v>7.8181208185553119</v>
      </c>
    </row>
    <row r="922" spans="1:4" x14ac:dyDescent="0.45">
      <c r="A922">
        <v>-0.38666666666666671</v>
      </c>
      <c r="B922">
        <v>0.94825168288266759</v>
      </c>
      <c r="C922">
        <v>-0.38666666666666671</v>
      </c>
      <c r="D922">
        <v>7.6544982143332758</v>
      </c>
    </row>
    <row r="923" spans="1:4" x14ac:dyDescent="0.45">
      <c r="A923">
        <v>-0.38600000000000001</v>
      </c>
      <c r="B923">
        <v>6.3232770062393522</v>
      </c>
      <c r="C923">
        <v>-0.38600000000000001</v>
      </c>
      <c r="D923">
        <v>7.6269536806394758</v>
      </c>
    </row>
    <row r="924" spans="1:4" x14ac:dyDescent="0.45">
      <c r="A924">
        <v>-0.38533333333333331</v>
      </c>
      <c r="B924">
        <v>5.5837986968402866</v>
      </c>
      <c r="C924">
        <v>-0.38533333333333331</v>
      </c>
      <c r="D924">
        <v>7.6831304154056266</v>
      </c>
    </row>
    <row r="925" spans="1:4" x14ac:dyDescent="0.45">
      <c r="A925">
        <v>-0.38466666666666671</v>
      </c>
      <c r="B925">
        <v>2.082373505706093</v>
      </c>
      <c r="C925">
        <v>-0.38466666666666671</v>
      </c>
      <c r="D925">
        <v>7.9629387514452521</v>
      </c>
    </row>
    <row r="926" spans="1:4" x14ac:dyDescent="0.45">
      <c r="A926">
        <v>-0.38400000000000001</v>
      </c>
      <c r="B926">
        <v>5.2206939515117536</v>
      </c>
      <c r="C926">
        <v>-0.38400000000000001</v>
      </c>
      <c r="D926">
        <v>7.5154288985907112</v>
      </c>
    </row>
    <row r="927" spans="1:4" x14ac:dyDescent="0.45">
      <c r="A927">
        <v>-0.3833333333333333</v>
      </c>
      <c r="B927">
        <v>3.429263876132449</v>
      </c>
      <c r="C927">
        <v>-0.3833333333333333</v>
      </c>
      <c r="D927">
        <v>7.6915175503659068</v>
      </c>
    </row>
    <row r="928" spans="1:4" x14ac:dyDescent="0.45">
      <c r="A928">
        <v>-0.38266666666666671</v>
      </c>
      <c r="B928">
        <v>4.3800794499957254</v>
      </c>
      <c r="C928">
        <v>-0.38266666666666671</v>
      </c>
      <c r="D928">
        <v>7.5338142873496814</v>
      </c>
    </row>
    <row r="929" spans="1:4" x14ac:dyDescent="0.45">
      <c r="A929">
        <v>-0.38200000000000001</v>
      </c>
      <c r="B929">
        <v>7.540726598253376</v>
      </c>
      <c r="C929">
        <v>-0.38200000000000001</v>
      </c>
      <c r="D929">
        <v>7.8402804690316268</v>
      </c>
    </row>
    <row r="930" spans="1:4" x14ac:dyDescent="0.45">
      <c r="A930">
        <v>-0.3813333333333333</v>
      </c>
      <c r="B930">
        <v>2.7061692279382892</v>
      </c>
      <c r="C930">
        <v>-0.3813333333333333</v>
      </c>
      <c r="D930">
        <v>7.2870128680354442</v>
      </c>
    </row>
    <row r="931" spans="1:4" x14ac:dyDescent="0.45">
      <c r="A931">
        <v>-0.38066666666666671</v>
      </c>
      <c r="B931">
        <v>2.3122202522929292</v>
      </c>
      <c r="C931">
        <v>-0.38066666666666671</v>
      </c>
      <c r="D931">
        <v>7.7850190638446497</v>
      </c>
    </row>
    <row r="932" spans="1:4" x14ac:dyDescent="0.45">
      <c r="A932">
        <v>-0.38</v>
      </c>
      <c r="B932">
        <v>3.115628895904317</v>
      </c>
      <c r="C932">
        <v>-0.38</v>
      </c>
      <c r="D932">
        <v>7.5987673172070211</v>
      </c>
    </row>
    <row r="933" spans="1:4" x14ac:dyDescent="0.45">
      <c r="A933">
        <v>-0.3793333333333333</v>
      </c>
      <c r="B933">
        <v>1.749836866408284</v>
      </c>
      <c r="C933">
        <v>-0.3793333333333333</v>
      </c>
      <c r="D933">
        <v>7.6561292090203503</v>
      </c>
    </row>
    <row r="934" spans="1:4" x14ac:dyDescent="0.45">
      <c r="A934">
        <v>-0.37866666666666671</v>
      </c>
      <c r="B934">
        <v>4.626901283102975</v>
      </c>
      <c r="C934">
        <v>-0.37866666666666671</v>
      </c>
      <c r="D934">
        <v>7.7414203692125527</v>
      </c>
    </row>
    <row r="935" spans="1:4" x14ac:dyDescent="0.45">
      <c r="A935">
        <v>-0.378</v>
      </c>
      <c r="B935">
        <v>1.5560251450461611</v>
      </c>
      <c r="C935">
        <v>-0.378</v>
      </c>
      <c r="D935">
        <v>7.2893565478665128</v>
      </c>
    </row>
    <row r="936" spans="1:4" x14ac:dyDescent="0.45">
      <c r="A936">
        <v>-0.3773333333333333</v>
      </c>
      <c r="B936">
        <v>3.8535323601614131</v>
      </c>
      <c r="C936">
        <v>-0.3773333333333333</v>
      </c>
      <c r="D936">
        <v>7.5726344890265516</v>
      </c>
    </row>
    <row r="937" spans="1:4" x14ac:dyDescent="0.45">
      <c r="A937">
        <v>-0.37666666666666659</v>
      </c>
      <c r="B937">
        <v>5.8548470192509612</v>
      </c>
      <c r="C937">
        <v>-0.37666666666666659</v>
      </c>
      <c r="D937">
        <v>7.1221346754406234</v>
      </c>
    </row>
    <row r="938" spans="1:4" x14ac:dyDescent="0.45">
      <c r="A938">
        <v>-0.376</v>
      </c>
      <c r="B938">
        <v>6.0104289199052232</v>
      </c>
      <c r="C938">
        <v>-0.376</v>
      </c>
      <c r="D938">
        <v>7.5852097972257884</v>
      </c>
    </row>
    <row r="939" spans="1:4" x14ac:dyDescent="0.45">
      <c r="A939">
        <v>-0.3753333333333333</v>
      </c>
      <c r="B939">
        <v>2.5170527054257241</v>
      </c>
      <c r="C939">
        <v>-0.3753333333333333</v>
      </c>
      <c r="D939">
        <v>7.4122530754832594</v>
      </c>
    </row>
    <row r="940" spans="1:4" x14ac:dyDescent="0.45">
      <c r="A940">
        <v>-0.37466666666666659</v>
      </c>
      <c r="B940">
        <v>7.4266300396174323</v>
      </c>
      <c r="C940">
        <v>-0.37466666666666659</v>
      </c>
      <c r="D940">
        <v>7.2577871348126246</v>
      </c>
    </row>
    <row r="941" spans="1:4" x14ac:dyDescent="0.45">
      <c r="A941">
        <v>-0.374</v>
      </c>
      <c r="B941">
        <v>7.424694756137808</v>
      </c>
      <c r="C941">
        <v>-0.374</v>
      </c>
      <c r="D941">
        <v>7.3552359382450874</v>
      </c>
    </row>
    <row r="942" spans="1:4" x14ac:dyDescent="0.45">
      <c r="A942">
        <v>-0.37333333333333329</v>
      </c>
      <c r="B942">
        <v>1.580133858645445</v>
      </c>
      <c r="C942">
        <v>-0.37333333333333329</v>
      </c>
      <c r="D942">
        <v>7.2667344909901272</v>
      </c>
    </row>
    <row r="943" spans="1:4" x14ac:dyDescent="0.45">
      <c r="A943">
        <v>-0.37266666666666659</v>
      </c>
      <c r="B943">
        <v>1.9694200767068519</v>
      </c>
      <c r="C943">
        <v>-0.37266666666666659</v>
      </c>
      <c r="D943">
        <v>7.1204575227296534</v>
      </c>
    </row>
    <row r="944" spans="1:4" x14ac:dyDescent="0.45">
      <c r="A944">
        <v>-0.372</v>
      </c>
      <c r="B944">
        <v>5.3296534178815156</v>
      </c>
      <c r="C944">
        <v>-0.372</v>
      </c>
      <c r="D944">
        <v>7.545158611156646</v>
      </c>
    </row>
    <row r="945" spans="1:4" x14ac:dyDescent="0.45">
      <c r="A945">
        <v>-0.37133333333333329</v>
      </c>
      <c r="B945">
        <v>2.9872863584871698</v>
      </c>
      <c r="C945">
        <v>-0.37133333333333329</v>
      </c>
      <c r="D945">
        <v>7.5594227950131252</v>
      </c>
    </row>
    <row r="946" spans="1:4" x14ac:dyDescent="0.45">
      <c r="A946">
        <v>-0.37066666666666659</v>
      </c>
      <c r="B946">
        <v>4.2221202354557583</v>
      </c>
      <c r="C946">
        <v>-0.37066666666666659</v>
      </c>
      <c r="D946">
        <v>7.3783727308303746</v>
      </c>
    </row>
    <row r="947" spans="1:4" x14ac:dyDescent="0.45">
      <c r="A947">
        <v>-0.37</v>
      </c>
      <c r="B947">
        <v>3.0826573221304052</v>
      </c>
      <c r="C947">
        <v>-0.37</v>
      </c>
      <c r="D947">
        <v>7.380671352983299</v>
      </c>
    </row>
    <row r="948" spans="1:4" x14ac:dyDescent="0.45">
      <c r="A948">
        <v>-0.36933333333333329</v>
      </c>
      <c r="B948">
        <v>5.7764222497291868</v>
      </c>
      <c r="C948">
        <v>-0.36933333333333329</v>
      </c>
      <c r="D948">
        <v>7.7188866755213086</v>
      </c>
    </row>
    <row r="949" spans="1:4" x14ac:dyDescent="0.45">
      <c r="A949">
        <v>-0.36866666666666659</v>
      </c>
      <c r="B949">
        <v>8.2668156149004357</v>
      </c>
      <c r="C949">
        <v>-0.36866666666666659</v>
      </c>
      <c r="D949">
        <v>7.1512063668827412</v>
      </c>
    </row>
    <row r="950" spans="1:4" x14ac:dyDescent="0.45">
      <c r="A950">
        <v>-0.36799999999999999</v>
      </c>
      <c r="B950">
        <v>9.3835841438660346</v>
      </c>
      <c r="C950">
        <v>-0.36799999999999999</v>
      </c>
      <c r="D950">
        <v>7.4351360851219406</v>
      </c>
    </row>
    <row r="951" spans="1:4" x14ac:dyDescent="0.45">
      <c r="A951">
        <v>-0.36733333333333329</v>
      </c>
      <c r="B951">
        <v>9.0822628910553345</v>
      </c>
      <c r="C951">
        <v>-0.36733333333333329</v>
      </c>
      <c r="D951">
        <v>7.0644033554285457</v>
      </c>
    </row>
    <row r="952" spans="1:4" x14ac:dyDescent="0.45">
      <c r="A952">
        <v>-0.36666666666666659</v>
      </c>
      <c r="B952">
        <v>2.2788682946244139</v>
      </c>
      <c r="C952">
        <v>-0.36666666666666659</v>
      </c>
      <c r="D952">
        <v>7.0910108161199474</v>
      </c>
    </row>
    <row r="953" spans="1:4" x14ac:dyDescent="0.45">
      <c r="A953">
        <v>-0.36599999999999999</v>
      </c>
      <c r="B953">
        <v>6.0424377428837266</v>
      </c>
      <c r="C953">
        <v>-0.36599999999999999</v>
      </c>
      <c r="D953">
        <v>6.9265704711587439</v>
      </c>
    </row>
    <row r="954" spans="1:4" x14ac:dyDescent="0.45">
      <c r="A954">
        <v>-0.36533333333333329</v>
      </c>
      <c r="B954">
        <v>7.814150057147927</v>
      </c>
      <c r="C954">
        <v>-0.36533333333333329</v>
      </c>
      <c r="D954">
        <v>6.9341604886980823</v>
      </c>
    </row>
    <row r="955" spans="1:4" x14ac:dyDescent="0.45">
      <c r="A955">
        <v>-0.36466666666666658</v>
      </c>
      <c r="B955">
        <v>1.5306486579369349</v>
      </c>
      <c r="C955">
        <v>-0.36466666666666658</v>
      </c>
      <c r="D955">
        <v>6.6954932114796222</v>
      </c>
    </row>
    <row r="956" spans="1:4" x14ac:dyDescent="0.45">
      <c r="A956">
        <v>-0.36399999999999999</v>
      </c>
      <c r="B956">
        <v>9.5382708640658631</v>
      </c>
      <c r="C956">
        <v>-0.36399999999999999</v>
      </c>
      <c r="D956">
        <v>7.0848830464624371</v>
      </c>
    </row>
    <row r="957" spans="1:4" x14ac:dyDescent="0.45">
      <c r="A957">
        <v>-0.36333333333333329</v>
      </c>
      <c r="B957">
        <v>8.3249288302932616</v>
      </c>
      <c r="C957">
        <v>-0.36333333333333329</v>
      </c>
      <c r="D957">
        <v>6.9425968038700638</v>
      </c>
    </row>
    <row r="958" spans="1:4" x14ac:dyDescent="0.45">
      <c r="A958">
        <v>-0.36266666666666658</v>
      </c>
      <c r="B958">
        <v>1.627182010802958</v>
      </c>
      <c r="C958">
        <v>-0.36266666666666658</v>
      </c>
      <c r="D958">
        <v>7.2256002149813447</v>
      </c>
    </row>
    <row r="959" spans="1:4" x14ac:dyDescent="0.45">
      <c r="A959">
        <v>-0.36199999999999999</v>
      </c>
      <c r="B959">
        <v>5.3934131344014951</v>
      </c>
      <c r="C959">
        <v>-0.36199999999999999</v>
      </c>
      <c r="D959">
        <v>7.1917943243933466</v>
      </c>
    </row>
    <row r="960" spans="1:4" x14ac:dyDescent="0.45">
      <c r="A960">
        <v>-0.36133333333333328</v>
      </c>
      <c r="B960">
        <v>5.9947546202284983</v>
      </c>
      <c r="C960">
        <v>-0.36133333333333328</v>
      </c>
      <c r="D960">
        <v>6.6188944367141644</v>
      </c>
    </row>
    <row r="961" spans="1:4" x14ac:dyDescent="0.45">
      <c r="A961">
        <v>-0.36066666666666658</v>
      </c>
      <c r="B961">
        <v>5.2791193313528089</v>
      </c>
      <c r="C961">
        <v>-0.36066666666666658</v>
      </c>
      <c r="D961">
        <v>7.5477206121117204</v>
      </c>
    </row>
    <row r="962" spans="1:4" x14ac:dyDescent="0.45">
      <c r="A962">
        <v>-0.36</v>
      </c>
      <c r="B962">
        <v>11.18133311136542</v>
      </c>
      <c r="C962">
        <v>-0.36</v>
      </c>
      <c r="D962">
        <v>6.3614031290925901</v>
      </c>
    </row>
    <row r="963" spans="1:4" x14ac:dyDescent="0.45">
      <c r="A963">
        <v>-0.35933333333333328</v>
      </c>
      <c r="B963">
        <v>2.6807097307430179</v>
      </c>
      <c r="C963">
        <v>-0.35933333333333328</v>
      </c>
      <c r="D963">
        <v>6.0046169083697594</v>
      </c>
    </row>
    <row r="964" spans="1:4" x14ac:dyDescent="0.45">
      <c r="A964">
        <v>-0.35866666666666658</v>
      </c>
      <c r="B964">
        <v>9.6415272849389773</v>
      </c>
      <c r="C964">
        <v>-0.35866666666666658</v>
      </c>
      <c r="D964">
        <v>6.5421738675181214</v>
      </c>
    </row>
    <row r="965" spans="1:4" x14ac:dyDescent="0.45">
      <c r="A965">
        <v>-0.35799999999999998</v>
      </c>
      <c r="B965">
        <v>9.4986361356519016</v>
      </c>
      <c r="C965">
        <v>-0.35799999999999998</v>
      </c>
      <c r="D965">
        <v>6.4656014518109357</v>
      </c>
    </row>
    <row r="966" spans="1:4" x14ac:dyDescent="0.45">
      <c r="A966">
        <v>-0.35733333333333328</v>
      </c>
      <c r="B966">
        <v>8.8939686883714426</v>
      </c>
      <c r="C966">
        <v>-0.35733333333333328</v>
      </c>
      <c r="D966">
        <v>6.3751696680343617</v>
      </c>
    </row>
    <row r="967" spans="1:4" x14ac:dyDescent="0.45">
      <c r="A967">
        <v>-0.35666666666666658</v>
      </c>
      <c r="B967">
        <v>2.811666124068446</v>
      </c>
      <c r="C967">
        <v>-0.35666666666666658</v>
      </c>
      <c r="D967">
        <v>6.9990300004176262</v>
      </c>
    </row>
    <row r="968" spans="1:4" x14ac:dyDescent="0.45">
      <c r="A968">
        <v>-0.35599999999999998</v>
      </c>
      <c r="B968">
        <v>13.189114138768311</v>
      </c>
      <c r="C968">
        <v>-0.35599999999999998</v>
      </c>
      <c r="D968">
        <v>6.9178657812721971</v>
      </c>
    </row>
    <row r="969" spans="1:4" x14ac:dyDescent="0.45">
      <c r="A969">
        <v>-0.35533333333333328</v>
      </c>
      <c r="B969">
        <v>6.5963434562087206</v>
      </c>
      <c r="C969">
        <v>-0.35533333333333328</v>
      </c>
      <c r="D969">
        <v>7.1369567728183689</v>
      </c>
    </row>
    <row r="970" spans="1:4" x14ac:dyDescent="0.45">
      <c r="A970">
        <v>-0.35466666666666657</v>
      </c>
      <c r="B970">
        <v>3.7399461010783761</v>
      </c>
      <c r="C970">
        <v>-0.35466666666666657</v>
      </c>
      <c r="D970">
        <v>5.8296187852530732</v>
      </c>
    </row>
    <row r="971" spans="1:4" x14ac:dyDescent="0.45">
      <c r="A971">
        <v>-0.35399999999999998</v>
      </c>
      <c r="B971">
        <v>5.7879741411472301</v>
      </c>
      <c r="C971">
        <v>-0.35399999999999998</v>
      </c>
      <c r="D971">
        <v>5.9701334697785269</v>
      </c>
    </row>
    <row r="972" spans="1:4" x14ac:dyDescent="0.45">
      <c r="A972">
        <v>-0.35333333333333328</v>
      </c>
      <c r="B972">
        <v>9.6572961900161669</v>
      </c>
      <c r="C972">
        <v>-0.35333333333333328</v>
      </c>
      <c r="D972">
        <v>6.0809297035004546</v>
      </c>
    </row>
    <row r="973" spans="1:4" x14ac:dyDescent="0.45">
      <c r="A973">
        <v>-0.35266666666666657</v>
      </c>
      <c r="B973">
        <v>7.9735370496112568</v>
      </c>
      <c r="C973">
        <v>-0.35266666666666657</v>
      </c>
      <c r="D973">
        <v>5.7321185696204031</v>
      </c>
    </row>
    <row r="974" spans="1:4" x14ac:dyDescent="0.45">
      <c r="A974">
        <v>-0.35199999999999998</v>
      </c>
      <c r="B974">
        <v>6.4383812484210914</v>
      </c>
      <c r="C974">
        <v>-0.35199999999999998</v>
      </c>
      <c r="D974">
        <v>5.5009526340469774</v>
      </c>
    </row>
    <row r="975" spans="1:4" x14ac:dyDescent="0.45">
      <c r="A975">
        <v>-0.35133333333333328</v>
      </c>
      <c r="B975">
        <v>5.7876056654161321</v>
      </c>
      <c r="C975">
        <v>-0.35133333333333328</v>
      </c>
      <c r="D975">
        <v>5.3121052959521764</v>
      </c>
    </row>
    <row r="976" spans="1:4" x14ac:dyDescent="0.45">
      <c r="A976">
        <v>-0.35066666666666668</v>
      </c>
      <c r="B976">
        <v>6.5319989606415234</v>
      </c>
      <c r="C976">
        <v>-0.35066666666666668</v>
      </c>
      <c r="D976">
        <v>6.6735015594051852</v>
      </c>
    </row>
    <row r="977" spans="1:4" x14ac:dyDescent="0.45">
      <c r="A977">
        <v>-0.35</v>
      </c>
      <c r="B977">
        <v>6.5991489199596716</v>
      </c>
      <c r="C977">
        <v>-0.35</v>
      </c>
      <c r="D977">
        <v>5.9734794586590034</v>
      </c>
    </row>
    <row r="978" spans="1:4" x14ac:dyDescent="0.45">
      <c r="A978">
        <v>-0.34933333333333327</v>
      </c>
      <c r="B978">
        <v>4.6173239720101931</v>
      </c>
      <c r="C978">
        <v>-0.34933333333333327</v>
      </c>
      <c r="D978">
        <v>6.233909999527504</v>
      </c>
    </row>
    <row r="979" spans="1:4" x14ac:dyDescent="0.45">
      <c r="A979">
        <v>-0.34866666666666668</v>
      </c>
      <c r="B979">
        <v>7.9440478729535506</v>
      </c>
      <c r="C979">
        <v>-0.34866666666666668</v>
      </c>
      <c r="D979">
        <v>6.1092510756737974</v>
      </c>
    </row>
    <row r="980" spans="1:4" x14ac:dyDescent="0.45">
      <c r="A980">
        <v>-0.34799999999999998</v>
      </c>
      <c r="B980">
        <v>6.9870181019483422</v>
      </c>
      <c r="C980">
        <v>-0.34799999999999998</v>
      </c>
      <c r="D980">
        <v>5.9032647218516452</v>
      </c>
    </row>
    <row r="981" spans="1:4" x14ac:dyDescent="0.45">
      <c r="A981">
        <v>-0.34733333333333333</v>
      </c>
      <c r="B981">
        <v>6.2907049633564709</v>
      </c>
      <c r="C981">
        <v>-0.34733333333333333</v>
      </c>
      <c r="D981">
        <v>6.5510064766200804</v>
      </c>
    </row>
    <row r="982" spans="1:4" x14ac:dyDescent="0.45">
      <c r="A982">
        <v>-0.34666666666666668</v>
      </c>
      <c r="B982">
        <v>4.4063698280975272</v>
      </c>
      <c r="C982">
        <v>-0.34666666666666668</v>
      </c>
      <c r="D982">
        <v>6.1097784803478961</v>
      </c>
    </row>
    <row r="983" spans="1:4" x14ac:dyDescent="0.45">
      <c r="A983">
        <v>-0.34599999999999997</v>
      </c>
      <c r="B983">
        <v>4.0958394374622058</v>
      </c>
      <c r="C983">
        <v>-0.34599999999999997</v>
      </c>
      <c r="D983">
        <v>5.1233232170282319</v>
      </c>
    </row>
    <row r="984" spans="1:4" x14ac:dyDescent="0.45">
      <c r="A984">
        <v>-0.34533333333333333</v>
      </c>
      <c r="B984">
        <v>2.580398552940915</v>
      </c>
      <c r="C984">
        <v>-0.34533333333333333</v>
      </c>
      <c r="D984">
        <v>6.1896042323695326</v>
      </c>
    </row>
    <row r="985" spans="1:4" x14ac:dyDescent="0.45">
      <c r="A985">
        <v>-0.34466666666666668</v>
      </c>
      <c r="B985">
        <v>4.7395467076006943</v>
      </c>
      <c r="C985">
        <v>-0.34466666666666668</v>
      </c>
      <c r="D985">
        <v>5.0345373811568033</v>
      </c>
    </row>
    <row r="986" spans="1:4" x14ac:dyDescent="0.45">
      <c r="A986">
        <v>-0.34399999999999997</v>
      </c>
      <c r="B986">
        <v>3.6280991304844159</v>
      </c>
      <c r="C986">
        <v>-0.34399999999999997</v>
      </c>
      <c r="D986">
        <v>5.079421341964907</v>
      </c>
    </row>
    <row r="987" spans="1:4" x14ac:dyDescent="0.45">
      <c r="A987">
        <v>-0.34333333333333332</v>
      </c>
      <c r="B987">
        <v>4.7587927800897303</v>
      </c>
      <c r="C987">
        <v>-0.34333333333333332</v>
      </c>
      <c r="D987">
        <v>5.3448314313008183</v>
      </c>
    </row>
    <row r="988" spans="1:4" x14ac:dyDescent="0.45">
      <c r="A988">
        <v>-0.34266666666666667</v>
      </c>
      <c r="B988">
        <v>2.5846383984170891</v>
      </c>
      <c r="C988">
        <v>-0.34266666666666667</v>
      </c>
      <c r="D988">
        <v>4.8063004337631474</v>
      </c>
    </row>
    <row r="989" spans="1:4" x14ac:dyDescent="0.45">
      <c r="A989">
        <v>-0.34200000000000003</v>
      </c>
      <c r="B989">
        <v>4.9515939470408172</v>
      </c>
      <c r="C989">
        <v>-0.34200000000000003</v>
      </c>
      <c r="D989">
        <v>5.852146001446549</v>
      </c>
    </row>
    <row r="990" spans="1:4" x14ac:dyDescent="0.45">
      <c r="A990">
        <v>-0.34133333333333332</v>
      </c>
      <c r="B990">
        <v>11.54742795451506</v>
      </c>
      <c r="C990">
        <v>-0.34133333333333332</v>
      </c>
      <c r="D990">
        <v>5.2689205819778691</v>
      </c>
    </row>
    <row r="991" spans="1:4" x14ac:dyDescent="0.45">
      <c r="A991">
        <v>-0.34066666666666667</v>
      </c>
      <c r="B991">
        <v>1.564778258782658</v>
      </c>
      <c r="C991">
        <v>-0.34066666666666667</v>
      </c>
      <c r="D991">
        <v>5.6714699636341814</v>
      </c>
    </row>
    <row r="992" spans="1:4" x14ac:dyDescent="0.45">
      <c r="A992">
        <v>-0.34</v>
      </c>
      <c r="B992">
        <v>4.0679011878064948</v>
      </c>
      <c r="C992">
        <v>-0.34</v>
      </c>
      <c r="D992">
        <v>5.9058587499361712</v>
      </c>
    </row>
    <row r="993" spans="1:4" x14ac:dyDescent="0.45">
      <c r="A993">
        <v>-0.33933333333333332</v>
      </c>
      <c r="B993">
        <v>4.1688031990602266</v>
      </c>
      <c r="C993">
        <v>-0.33933333333333332</v>
      </c>
      <c r="D993">
        <v>4.7244087998958104</v>
      </c>
    </row>
    <row r="994" spans="1:4" x14ac:dyDescent="0.45">
      <c r="A994">
        <v>-0.33866666666666673</v>
      </c>
      <c r="B994">
        <v>0.93240793718362558</v>
      </c>
      <c r="C994">
        <v>-0.33866666666666673</v>
      </c>
      <c r="D994">
        <v>4.8855014096236706</v>
      </c>
    </row>
    <row r="995" spans="1:4" x14ac:dyDescent="0.45">
      <c r="A995">
        <v>-0.33800000000000002</v>
      </c>
      <c r="B995">
        <v>4.9323525347323214</v>
      </c>
      <c r="C995">
        <v>-0.33800000000000002</v>
      </c>
      <c r="D995">
        <v>4.3257414171526101</v>
      </c>
    </row>
    <row r="996" spans="1:4" x14ac:dyDescent="0.45">
      <c r="A996">
        <v>-0.33733333333333332</v>
      </c>
      <c r="B996">
        <v>6.0321039705305992</v>
      </c>
      <c r="C996">
        <v>-0.33733333333333332</v>
      </c>
      <c r="D996">
        <v>4.5762300683661827</v>
      </c>
    </row>
    <row r="997" spans="1:4" x14ac:dyDescent="0.45">
      <c r="A997">
        <v>-0.33666666666666673</v>
      </c>
      <c r="B997">
        <v>1.3740195335637859</v>
      </c>
      <c r="C997">
        <v>-0.33666666666666673</v>
      </c>
      <c r="D997">
        <v>4.998317455221958</v>
      </c>
    </row>
    <row r="998" spans="1:4" x14ac:dyDescent="0.45">
      <c r="A998">
        <v>-0.33600000000000002</v>
      </c>
      <c r="B998">
        <v>6.6635043159057679</v>
      </c>
      <c r="C998">
        <v>-0.33600000000000002</v>
      </c>
      <c r="D998">
        <v>3.678774185787518</v>
      </c>
    </row>
    <row r="999" spans="1:4" x14ac:dyDescent="0.45">
      <c r="A999">
        <v>-0.33533333333333332</v>
      </c>
      <c r="B999">
        <v>3.1061131989762401</v>
      </c>
      <c r="C999">
        <v>-0.33533333333333332</v>
      </c>
      <c r="D999">
        <v>5.7495398831570306</v>
      </c>
    </row>
    <row r="1000" spans="1:4" x14ac:dyDescent="0.45">
      <c r="A1000">
        <v>-0.33466666666666672</v>
      </c>
      <c r="B1000">
        <v>2.514704710480471</v>
      </c>
      <c r="C1000">
        <v>-0.33466666666666672</v>
      </c>
      <c r="D1000">
        <v>4.5396016326998438</v>
      </c>
    </row>
    <row r="1001" spans="1:4" x14ac:dyDescent="0.45">
      <c r="A1001">
        <v>-0.33400000000000002</v>
      </c>
      <c r="B1001">
        <v>3.9250761423287219</v>
      </c>
      <c r="C1001">
        <v>-0.33400000000000002</v>
      </c>
      <c r="D1001">
        <v>4.7785401756675734</v>
      </c>
    </row>
    <row r="1002" spans="1:4" x14ac:dyDescent="0.45">
      <c r="A1002">
        <v>-0.33333333333333331</v>
      </c>
      <c r="B1002">
        <v>2.9210506099205</v>
      </c>
      <c r="C1002">
        <v>-0.33333333333333331</v>
      </c>
      <c r="D1002">
        <v>5.4040219819651716</v>
      </c>
    </row>
    <row r="1003" spans="1:4" x14ac:dyDescent="0.45">
      <c r="A1003">
        <v>-0.33266666666666672</v>
      </c>
      <c r="B1003">
        <v>7.4042162979577117</v>
      </c>
      <c r="C1003">
        <v>-0.33266666666666672</v>
      </c>
      <c r="D1003">
        <v>3.7033886109584189</v>
      </c>
    </row>
    <row r="1004" spans="1:4" x14ac:dyDescent="0.45">
      <c r="A1004">
        <v>-0.33200000000000002</v>
      </c>
      <c r="B1004">
        <v>6.0062642918859517</v>
      </c>
      <c r="C1004">
        <v>-0.33200000000000002</v>
      </c>
      <c r="D1004">
        <v>4.1984253066129646</v>
      </c>
    </row>
    <row r="1005" spans="1:4" x14ac:dyDescent="0.45">
      <c r="A1005">
        <v>-0.33133333333333331</v>
      </c>
      <c r="B1005">
        <v>5.7381453284680051</v>
      </c>
      <c r="C1005">
        <v>-0.33133333333333331</v>
      </c>
      <c r="D1005">
        <v>3.773697398238427</v>
      </c>
    </row>
    <row r="1006" spans="1:4" x14ac:dyDescent="0.45">
      <c r="A1006">
        <v>-0.33066666666666672</v>
      </c>
      <c r="B1006">
        <v>8.1669845573747466</v>
      </c>
      <c r="C1006">
        <v>-0.33066666666666672</v>
      </c>
      <c r="D1006">
        <v>4.824776016727899</v>
      </c>
    </row>
    <row r="1007" spans="1:4" x14ac:dyDescent="0.45">
      <c r="A1007">
        <v>-0.33</v>
      </c>
      <c r="B1007">
        <v>2.7007717738911872</v>
      </c>
      <c r="C1007">
        <v>-0.33</v>
      </c>
      <c r="D1007">
        <v>4.3839203764031227</v>
      </c>
    </row>
    <row r="1008" spans="1:4" x14ac:dyDescent="0.45">
      <c r="A1008">
        <v>-0.32933333333333331</v>
      </c>
      <c r="B1008">
        <v>5.0986355679118764</v>
      </c>
      <c r="C1008">
        <v>-0.32933333333333331</v>
      </c>
      <c r="D1008">
        <v>4.3107173777828924</v>
      </c>
    </row>
    <row r="1009" spans="1:4" x14ac:dyDescent="0.45">
      <c r="A1009">
        <v>-0.32866666666666672</v>
      </c>
      <c r="B1009">
        <v>2.666143728218596</v>
      </c>
      <c r="C1009">
        <v>-0.32866666666666672</v>
      </c>
      <c r="D1009">
        <v>3.7923624920325851</v>
      </c>
    </row>
    <row r="1010" spans="1:4" x14ac:dyDescent="0.45">
      <c r="A1010">
        <v>-0.32800000000000001</v>
      </c>
      <c r="B1010">
        <v>1.3956670407784939</v>
      </c>
      <c r="C1010">
        <v>-0.32800000000000001</v>
      </c>
      <c r="D1010">
        <v>3.506077241466337</v>
      </c>
    </row>
    <row r="1011" spans="1:4" x14ac:dyDescent="0.45">
      <c r="A1011">
        <v>-0.32733333333333331</v>
      </c>
      <c r="B1011">
        <v>5.8618156694502064</v>
      </c>
      <c r="C1011">
        <v>-0.32733333333333331</v>
      </c>
      <c r="D1011">
        <v>4.5052611849382789</v>
      </c>
    </row>
    <row r="1012" spans="1:4" x14ac:dyDescent="0.45">
      <c r="A1012">
        <v>-0.32666666666666672</v>
      </c>
      <c r="B1012">
        <v>1.670226304999374</v>
      </c>
      <c r="C1012">
        <v>-0.32666666666666672</v>
      </c>
      <c r="D1012">
        <v>3.1756123218459749</v>
      </c>
    </row>
    <row r="1013" spans="1:4" x14ac:dyDescent="0.45">
      <c r="A1013">
        <v>-0.32600000000000001</v>
      </c>
      <c r="B1013">
        <v>4.2726336642572527</v>
      </c>
      <c r="C1013">
        <v>-0.32600000000000001</v>
      </c>
      <c r="D1013">
        <v>4.3344960177589202</v>
      </c>
    </row>
    <row r="1014" spans="1:4" x14ac:dyDescent="0.45">
      <c r="A1014">
        <v>-0.32533333333333331</v>
      </c>
      <c r="B1014">
        <v>6.3971170111551574</v>
      </c>
      <c r="C1014">
        <v>-0.32533333333333331</v>
      </c>
      <c r="D1014">
        <v>3.6798514480789781</v>
      </c>
    </row>
    <row r="1015" spans="1:4" x14ac:dyDescent="0.45">
      <c r="A1015">
        <v>-0.32466666666666671</v>
      </c>
      <c r="B1015">
        <v>4.6262694907272346</v>
      </c>
      <c r="C1015">
        <v>-0.32466666666666671</v>
      </c>
      <c r="D1015">
        <v>2.5179955924761379</v>
      </c>
    </row>
    <row r="1016" spans="1:4" x14ac:dyDescent="0.45">
      <c r="A1016">
        <v>-0.32400000000000001</v>
      </c>
      <c r="B1016">
        <v>5.3595406003842374</v>
      </c>
      <c r="C1016">
        <v>-0.32400000000000001</v>
      </c>
      <c r="D1016">
        <v>3.7696554854387871</v>
      </c>
    </row>
    <row r="1017" spans="1:4" x14ac:dyDescent="0.45">
      <c r="A1017">
        <v>-0.32333333333333331</v>
      </c>
      <c r="B1017">
        <v>1.290356145735938</v>
      </c>
      <c r="C1017">
        <v>-0.32333333333333331</v>
      </c>
      <c r="D1017">
        <v>2.9611817563934588</v>
      </c>
    </row>
    <row r="1018" spans="1:4" x14ac:dyDescent="0.45">
      <c r="A1018">
        <v>-0.32266666666666671</v>
      </c>
      <c r="B1018">
        <v>7.0431800801880859</v>
      </c>
      <c r="C1018">
        <v>-0.32266666666666671</v>
      </c>
      <c r="D1018">
        <v>2.5566938381518551</v>
      </c>
    </row>
    <row r="1019" spans="1:4" x14ac:dyDescent="0.45">
      <c r="A1019">
        <v>-0.32200000000000001</v>
      </c>
      <c r="B1019">
        <v>4.7444192114256314</v>
      </c>
      <c r="C1019">
        <v>-0.32200000000000001</v>
      </c>
      <c r="D1019">
        <v>3.6641714892708381</v>
      </c>
    </row>
    <row r="1020" spans="1:4" x14ac:dyDescent="0.45">
      <c r="A1020">
        <v>-0.3213333333333333</v>
      </c>
      <c r="B1020">
        <v>6.6223588123924264</v>
      </c>
      <c r="C1020">
        <v>-0.3213333333333333</v>
      </c>
      <c r="D1020">
        <v>3.2570026611397771</v>
      </c>
    </row>
    <row r="1021" spans="1:4" x14ac:dyDescent="0.45">
      <c r="A1021">
        <v>-0.32066666666666671</v>
      </c>
      <c r="B1021">
        <v>5.5713258090494229</v>
      </c>
      <c r="C1021">
        <v>-0.32066666666666671</v>
      </c>
      <c r="D1021">
        <v>2.247256385036585</v>
      </c>
    </row>
    <row r="1022" spans="1:4" x14ac:dyDescent="0.45">
      <c r="A1022">
        <v>-0.32</v>
      </c>
      <c r="B1022">
        <v>1.9747420607802659</v>
      </c>
      <c r="C1022">
        <v>-0.32</v>
      </c>
      <c r="D1022">
        <v>3.3145091631090349</v>
      </c>
    </row>
    <row r="1023" spans="1:4" x14ac:dyDescent="0.45">
      <c r="A1023">
        <v>-0.3193333333333333</v>
      </c>
      <c r="B1023">
        <v>5.0524596741722796</v>
      </c>
      <c r="C1023">
        <v>-0.3193333333333333</v>
      </c>
      <c r="D1023">
        <v>3.2129439160361</v>
      </c>
    </row>
    <row r="1024" spans="1:4" x14ac:dyDescent="0.45">
      <c r="A1024">
        <v>-0.31866666666666671</v>
      </c>
      <c r="B1024">
        <v>4.9993335194191282</v>
      </c>
      <c r="C1024">
        <v>-0.31866666666666671</v>
      </c>
      <c r="D1024">
        <v>4.0477509870627264</v>
      </c>
    </row>
    <row r="1025" spans="1:4" x14ac:dyDescent="0.45">
      <c r="A1025">
        <v>-0.318</v>
      </c>
      <c r="B1025">
        <v>3.914718986973559</v>
      </c>
      <c r="C1025">
        <v>-0.318</v>
      </c>
      <c r="D1025">
        <v>3.5284476515434151</v>
      </c>
    </row>
    <row r="1026" spans="1:4" x14ac:dyDescent="0.45">
      <c r="A1026">
        <v>-0.3173333333333333</v>
      </c>
      <c r="B1026">
        <v>6.7029912345444043</v>
      </c>
      <c r="C1026">
        <v>-0.3173333333333333</v>
      </c>
      <c r="D1026">
        <v>2.4422831905500328</v>
      </c>
    </row>
    <row r="1027" spans="1:4" x14ac:dyDescent="0.45">
      <c r="A1027">
        <v>-0.31666666666666671</v>
      </c>
      <c r="B1027">
        <v>2.8614019100730572</v>
      </c>
      <c r="C1027">
        <v>-0.31666666666666671</v>
      </c>
      <c r="D1027">
        <v>2.561488028739177</v>
      </c>
    </row>
    <row r="1028" spans="1:4" x14ac:dyDescent="0.45">
      <c r="A1028">
        <v>-0.316</v>
      </c>
      <c r="B1028">
        <v>3.106377738660802</v>
      </c>
      <c r="C1028">
        <v>-0.316</v>
      </c>
      <c r="D1028">
        <v>1.299052215240595</v>
      </c>
    </row>
    <row r="1029" spans="1:4" x14ac:dyDescent="0.45">
      <c r="A1029">
        <v>-0.3153333333333333</v>
      </c>
      <c r="B1029">
        <v>3.5609750448618338</v>
      </c>
      <c r="C1029">
        <v>-0.3153333333333333</v>
      </c>
      <c r="D1029">
        <v>2.68929204853</v>
      </c>
    </row>
    <row r="1030" spans="1:4" x14ac:dyDescent="0.45">
      <c r="A1030">
        <v>-0.31466666666666671</v>
      </c>
      <c r="B1030">
        <v>0.99421187188659865</v>
      </c>
      <c r="C1030">
        <v>-0.31466666666666671</v>
      </c>
      <c r="D1030">
        <v>2.346898140647149</v>
      </c>
    </row>
    <row r="1031" spans="1:4" x14ac:dyDescent="0.45">
      <c r="A1031">
        <v>-0.314</v>
      </c>
      <c r="B1031">
        <v>2.4451146587575598</v>
      </c>
      <c r="C1031">
        <v>-0.314</v>
      </c>
      <c r="D1031">
        <v>1.8816825480654911</v>
      </c>
    </row>
    <row r="1032" spans="1:4" x14ac:dyDescent="0.45">
      <c r="A1032">
        <v>-0.3133333333333333</v>
      </c>
      <c r="B1032">
        <v>4.5506928936097939</v>
      </c>
      <c r="C1032">
        <v>-0.3133333333333333</v>
      </c>
      <c r="D1032">
        <v>3.0718513343011549</v>
      </c>
    </row>
    <row r="1033" spans="1:4" x14ac:dyDescent="0.45">
      <c r="A1033">
        <v>-0.31266666666666659</v>
      </c>
      <c r="B1033">
        <v>5.8652765353178058</v>
      </c>
      <c r="C1033">
        <v>-0.31266666666666659</v>
      </c>
      <c r="D1033">
        <v>2.182144553133873</v>
      </c>
    </row>
    <row r="1034" spans="1:4" x14ac:dyDescent="0.45">
      <c r="A1034">
        <v>-0.312</v>
      </c>
      <c r="B1034">
        <v>2.1285966045441902</v>
      </c>
      <c r="C1034">
        <v>-0.312</v>
      </c>
      <c r="D1034">
        <v>2.090305170753477</v>
      </c>
    </row>
    <row r="1035" spans="1:4" x14ac:dyDescent="0.45">
      <c r="A1035">
        <v>-0.3113333333333333</v>
      </c>
      <c r="B1035">
        <v>4.2400225046517281</v>
      </c>
      <c r="C1035">
        <v>-0.3113333333333333</v>
      </c>
      <c r="D1035">
        <v>1.0501255127231981</v>
      </c>
    </row>
    <row r="1036" spans="1:4" x14ac:dyDescent="0.45">
      <c r="A1036">
        <v>-0.31066666666666659</v>
      </c>
      <c r="B1036">
        <v>3.369322696887473</v>
      </c>
      <c r="C1036">
        <v>-0.31066666666666659</v>
      </c>
      <c r="D1036">
        <v>1.0313247144601669</v>
      </c>
    </row>
    <row r="1037" spans="1:4" x14ac:dyDescent="0.45">
      <c r="A1037">
        <v>-0.31</v>
      </c>
      <c r="B1037">
        <v>4.5135890553054256</v>
      </c>
      <c r="C1037">
        <v>-0.31</v>
      </c>
      <c r="D1037">
        <v>3.3342001944332731</v>
      </c>
    </row>
    <row r="1038" spans="1:4" x14ac:dyDescent="0.45">
      <c r="A1038">
        <v>-0.30933333333333329</v>
      </c>
      <c r="B1038">
        <v>2.8036181982891319</v>
      </c>
      <c r="C1038">
        <v>-0.30933333333333329</v>
      </c>
      <c r="D1038">
        <v>0.81061905479493102</v>
      </c>
    </row>
    <row r="1039" spans="1:4" x14ac:dyDescent="0.45">
      <c r="A1039">
        <v>-0.30866666666666659</v>
      </c>
      <c r="B1039">
        <v>7.9866456863976616</v>
      </c>
      <c r="C1039">
        <v>-0.30866666666666659</v>
      </c>
      <c r="D1039">
        <v>1.7383096233559581</v>
      </c>
    </row>
    <row r="1040" spans="1:4" x14ac:dyDescent="0.45">
      <c r="A1040">
        <v>-0.308</v>
      </c>
      <c r="B1040">
        <v>9.4195545462768795</v>
      </c>
      <c r="C1040">
        <v>-0.308</v>
      </c>
      <c r="D1040">
        <v>2.5074896529474322</v>
      </c>
    </row>
    <row r="1041" spans="1:4" x14ac:dyDescent="0.45">
      <c r="A1041">
        <v>-0.30733333333333329</v>
      </c>
      <c r="B1041">
        <v>7.4636869809270392</v>
      </c>
      <c r="C1041">
        <v>-0.30733333333333329</v>
      </c>
      <c r="D1041">
        <v>1.7464850813768611</v>
      </c>
    </row>
    <row r="1042" spans="1:4" x14ac:dyDescent="0.45">
      <c r="A1042">
        <v>-0.30666666666666659</v>
      </c>
      <c r="B1042">
        <v>2.3683118036762729</v>
      </c>
      <c r="C1042">
        <v>-0.30666666666666659</v>
      </c>
      <c r="D1042">
        <v>1.9601721615855059</v>
      </c>
    </row>
    <row r="1043" spans="1:4" x14ac:dyDescent="0.45">
      <c r="A1043">
        <v>-0.30599999999999999</v>
      </c>
      <c r="B1043">
        <v>2.8347653511422322</v>
      </c>
      <c r="C1043">
        <v>-0.30599999999999999</v>
      </c>
      <c r="D1043">
        <v>1.4640942355887061</v>
      </c>
    </row>
    <row r="1044" spans="1:4" x14ac:dyDescent="0.45">
      <c r="A1044">
        <v>-0.30533333333333329</v>
      </c>
      <c r="B1044">
        <v>2.1840284021811831</v>
      </c>
      <c r="C1044">
        <v>-0.30533333333333329</v>
      </c>
      <c r="D1044">
        <v>1.8163077697795551</v>
      </c>
    </row>
    <row r="1045" spans="1:4" x14ac:dyDescent="0.45">
      <c r="A1045">
        <v>-0.30466666666666659</v>
      </c>
      <c r="B1045">
        <v>0.8274352970744745</v>
      </c>
      <c r="C1045">
        <v>-0.30466666666666659</v>
      </c>
      <c r="D1045">
        <v>0.46124043145472948</v>
      </c>
    </row>
    <row r="1046" spans="1:4" x14ac:dyDescent="0.45">
      <c r="A1046">
        <v>-0.30399999999999999</v>
      </c>
      <c r="B1046">
        <v>4.9700145914789253</v>
      </c>
      <c r="C1046">
        <v>-0.30399999999999999</v>
      </c>
      <c r="D1046">
        <v>1.5767018724716579</v>
      </c>
    </row>
    <row r="1047" spans="1:4" x14ac:dyDescent="0.45">
      <c r="A1047">
        <v>-0.30333333333333329</v>
      </c>
      <c r="B1047">
        <v>3.1192562994569299</v>
      </c>
      <c r="C1047">
        <v>-0.30333333333333329</v>
      </c>
      <c r="D1047">
        <v>2.0559016777878978</v>
      </c>
    </row>
    <row r="1048" spans="1:4" x14ac:dyDescent="0.45">
      <c r="A1048">
        <v>-0.30266666666666658</v>
      </c>
      <c r="B1048">
        <v>5.7266913032981774</v>
      </c>
      <c r="C1048">
        <v>-0.30266666666666658</v>
      </c>
      <c r="D1048">
        <v>0.60961940379005986</v>
      </c>
    </row>
    <row r="1049" spans="1:4" x14ac:dyDescent="0.45">
      <c r="A1049">
        <v>-0.30199999999999999</v>
      </c>
      <c r="B1049">
        <v>3.3377229452683932</v>
      </c>
      <c r="C1049">
        <v>-0.30199999999999999</v>
      </c>
      <c r="D1049">
        <v>1.532908630904241</v>
      </c>
    </row>
    <row r="1050" spans="1:4" x14ac:dyDescent="0.45">
      <c r="A1050">
        <v>-0.30133333333333329</v>
      </c>
      <c r="B1050">
        <v>7.0797386685984698</v>
      </c>
      <c r="C1050">
        <v>-0.30133333333333329</v>
      </c>
      <c r="D1050">
        <v>0.61404503884111639</v>
      </c>
    </row>
    <row r="1051" spans="1:4" x14ac:dyDescent="0.45">
      <c r="A1051">
        <v>-0.30066666666666658</v>
      </c>
      <c r="B1051">
        <v>3.4767842755681091</v>
      </c>
      <c r="C1051">
        <v>-0.30066666666666658</v>
      </c>
      <c r="D1051">
        <v>0.89761377137489728</v>
      </c>
    </row>
    <row r="1052" spans="1:4" x14ac:dyDescent="0.45">
      <c r="A1052">
        <v>-0.3</v>
      </c>
      <c r="B1052">
        <v>6.3884209667480167</v>
      </c>
      <c r="C1052">
        <v>-0.3</v>
      </c>
      <c r="D1052">
        <v>1.745448758152103</v>
      </c>
    </row>
    <row r="1053" spans="1:4" x14ac:dyDescent="0.45">
      <c r="A1053">
        <v>-0.29933333333333328</v>
      </c>
      <c r="B1053">
        <v>2.96538389012309</v>
      </c>
      <c r="C1053">
        <v>-0.29933333333333328</v>
      </c>
      <c r="D1053">
        <v>1.5950438636322699</v>
      </c>
    </row>
    <row r="1054" spans="1:4" x14ac:dyDescent="0.45">
      <c r="A1054">
        <v>-0.29866666666666658</v>
      </c>
      <c r="B1054">
        <v>9.0693366523312466</v>
      </c>
      <c r="C1054">
        <v>-0.29866666666666658</v>
      </c>
      <c r="D1054">
        <v>1.8674063160658709</v>
      </c>
    </row>
    <row r="1055" spans="1:4" x14ac:dyDescent="0.45">
      <c r="A1055">
        <v>-0.29799999999999999</v>
      </c>
      <c r="B1055">
        <v>2.55521434644686</v>
      </c>
      <c r="C1055">
        <v>-0.29799999999999999</v>
      </c>
      <c r="D1055">
        <v>1.9830372516789829</v>
      </c>
    </row>
    <row r="1056" spans="1:4" x14ac:dyDescent="0.45">
      <c r="A1056">
        <v>-0.29733333333333328</v>
      </c>
      <c r="B1056">
        <v>1.38285688353761</v>
      </c>
      <c r="C1056">
        <v>-0.29733333333333328</v>
      </c>
      <c r="D1056">
        <v>1.550808734244131</v>
      </c>
    </row>
    <row r="1057" spans="1:4" x14ac:dyDescent="0.45">
      <c r="A1057">
        <v>-0.29666666666666658</v>
      </c>
      <c r="B1057">
        <v>11.4478213378554</v>
      </c>
      <c r="C1057">
        <v>-0.29666666666666658</v>
      </c>
      <c r="D1057">
        <v>0.77919029038653853</v>
      </c>
    </row>
    <row r="1058" spans="1:4" x14ac:dyDescent="0.45">
      <c r="A1058">
        <v>-0.29599999999999999</v>
      </c>
      <c r="B1058">
        <v>4.0506842890349626</v>
      </c>
      <c r="C1058">
        <v>-0.29599999999999999</v>
      </c>
      <c r="D1058">
        <v>2.1535120306309929</v>
      </c>
    </row>
    <row r="1059" spans="1:4" x14ac:dyDescent="0.45">
      <c r="A1059">
        <v>-0.29533333333333328</v>
      </c>
      <c r="B1059">
        <v>6.3718217929897438</v>
      </c>
      <c r="C1059">
        <v>-0.29533333333333328</v>
      </c>
      <c r="D1059">
        <v>2.3887882215563661</v>
      </c>
    </row>
    <row r="1060" spans="1:4" x14ac:dyDescent="0.45">
      <c r="A1060">
        <v>-0.29466666666666658</v>
      </c>
      <c r="B1060">
        <v>1.4507959316937009</v>
      </c>
      <c r="C1060">
        <v>-0.29466666666666658</v>
      </c>
      <c r="D1060">
        <v>1.7371327344899981</v>
      </c>
    </row>
    <row r="1061" spans="1:4" x14ac:dyDescent="0.45">
      <c r="A1061">
        <v>-0.29399999999999998</v>
      </c>
      <c r="B1061">
        <v>5.9729228892540078</v>
      </c>
      <c r="C1061">
        <v>-0.29399999999999998</v>
      </c>
      <c r="D1061">
        <v>1.5560366808177639</v>
      </c>
    </row>
    <row r="1062" spans="1:4" x14ac:dyDescent="0.45">
      <c r="A1062">
        <v>-0.29333333333333328</v>
      </c>
      <c r="B1062">
        <v>4.1893912915665448</v>
      </c>
      <c r="C1062">
        <v>-0.29333333333333328</v>
      </c>
      <c r="D1062">
        <v>1.6932324692070351</v>
      </c>
    </row>
    <row r="1063" spans="1:4" x14ac:dyDescent="0.45">
      <c r="A1063">
        <v>-0.29266666666666658</v>
      </c>
      <c r="B1063">
        <v>4.887487058183055</v>
      </c>
      <c r="C1063">
        <v>-0.29266666666666658</v>
      </c>
      <c r="D1063">
        <v>1.800843925057974</v>
      </c>
    </row>
    <row r="1064" spans="1:4" x14ac:dyDescent="0.45">
      <c r="A1064">
        <v>-0.29199999999999998</v>
      </c>
      <c r="B1064">
        <v>4.3389166252617111</v>
      </c>
      <c r="C1064">
        <v>-0.29199999999999998</v>
      </c>
      <c r="D1064">
        <v>1.204490177050388</v>
      </c>
    </row>
    <row r="1065" spans="1:4" x14ac:dyDescent="0.45">
      <c r="A1065">
        <v>-0.29133333333333328</v>
      </c>
      <c r="B1065">
        <v>8.75502238749492</v>
      </c>
      <c r="C1065">
        <v>-0.29133333333333328</v>
      </c>
      <c r="D1065">
        <v>2.4769788275849951</v>
      </c>
    </row>
    <row r="1066" spans="1:4" x14ac:dyDescent="0.45">
      <c r="A1066">
        <v>-0.29066666666666668</v>
      </c>
      <c r="B1066">
        <v>3.425162006895996</v>
      </c>
      <c r="C1066">
        <v>-0.29066666666666668</v>
      </c>
      <c r="D1066">
        <v>2.2803177668273298</v>
      </c>
    </row>
    <row r="1067" spans="1:4" x14ac:dyDescent="0.45">
      <c r="A1067">
        <v>-0.28999999999999998</v>
      </c>
      <c r="B1067">
        <v>0.65790410134873489</v>
      </c>
      <c r="C1067">
        <v>-0.28999999999999998</v>
      </c>
      <c r="D1067">
        <v>2.441267599298242</v>
      </c>
    </row>
    <row r="1068" spans="1:4" x14ac:dyDescent="0.45">
      <c r="A1068">
        <v>-0.28933333333333328</v>
      </c>
      <c r="B1068">
        <v>6.7994133005274344</v>
      </c>
      <c r="C1068">
        <v>-0.28933333333333328</v>
      </c>
      <c r="D1068">
        <v>3.197662562846133</v>
      </c>
    </row>
    <row r="1069" spans="1:4" x14ac:dyDescent="0.45">
      <c r="A1069">
        <v>-0.28866666666666668</v>
      </c>
      <c r="B1069">
        <v>9.2243624562337612</v>
      </c>
      <c r="C1069">
        <v>-0.28866666666666668</v>
      </c>
      <c r="D1069">
        <v>3.924926585492901</v>
      </c>
    </row>
    <row r="1070" spans="1:4" x14ac:dyDescent="0.45">
      <c r="A1070">
        <v>-0.28799999999999998</v>
      </c>
      <c r="B1070">
        <v>5.8482383644533966</v>
      </c>
      <c r="C1070">
        <v>-0.28799999999999998</v>
      </c>
      <c r="D1070">
        <v>1.497553534873644</v>
      </c>
    </row>
    <row r="1071" spans="1:4" x14ac:dyDescent="0.45">
      <c r="A1071">
        <v>-0.28733333333333327</v>
      </c>
      <c r="B1071">
        <v>5.4497763163647361</v>
      </c>
      <c r="C1071">
        <v>-0.28733333333333327</v>
      </c>
      <c r="D1071">
        <v>1.742216159021613</v>
      </c>
    </row>
    <row r="1072" spans="1:4" x14ac:dyDescent="0.45">
      <c r="A1072">
        <v>-0.28666666666666668</v>
      </c>
      <c r="B1072">
        <v>1.152599579222793</v>
      </c>
      <c r="C1072">
        <v>-0.28666666666666668</v>
      </c>
      <c r="D1072">
        <v>1.598462888594576</v>
      </c>
    </row>
    <row r="1073" spans="1:4" x14ac:dyDescent="0.45">
      <c r="A1073">
        <v>-0.28599999999999998</v>
      </c>
      <c r="B1073">
        <v>8.1219876459275948</v>
      </c>
      <c r="C1073">
        <v>-0.28599999999999998</v>
      </c>
      <c r="D1073">
        <v>2.8287018381427669</v>
      </c>
    </row>
    <row r="1074" spans="1:4" x14ac:dyDescent="0.45">
      <c r="A1074">
        <v>-0.28533333333333333</v>
      </c>
      <c r="B1074">
        <v>4.9797891592831798</v>
      </c>
      <c r="C1074">
        <v>-0.28533333333333333</v>
      </c>
      <c r="D1074">
        <v>2.599720970557069</v>
      </c>
    </row>
    <row r="1075" spans="1:4" x14ac:dyDescent="0.45">
      <c r="A1075">
        <v>-0.28466666666666668</v>
      </c>
      <c r="B1075">
        <v>1.7475363663312771</v>
      </c>
      <c r="C1075">
        <v>-0.28466666666666668</v>
      </c>
      <c r="D1075">
        <v>2.95200649268839</v>
      </c>
    </row>
    <row r="1076" spans="1:4" x14ac:dyDescent="0.45">
      <c r="A1076">
        <v>-0.28399999999999997</v>
      </c>
      <c r="B1076">
        <v>8.050120558122579</v>
      </c>
      <c r="C1076">
        <v>-0.28399999999999997</v>
      </c>
      <c r="D1076">
        <v>3.8366302039394271</v>
      </c>
    </row>
    <row r="1077" spans="1:4" x14ac:dyDescent="0.45">
      <c r="A1077">
        <v>-0.28333333333333333</v>
      </c>
      <c r="B1077">
        <v>3.399321312477301</v>
      </c>
      <c r="C1077">
        <v>-0.28333333333333333</v>
      </c>
      <c r="D1077">
        <v>2.9605204110929528</v>
      </c>
    </row>
    <row r="1078" spans="1:4" x14ac:dyDescent="0.45">
      <c r="A1078">
        <v>-0.28266666666666668</v>
      </c>
      <c r="B1078">
        <v>5.0855905667304144</v>
      </c>
      <c r="C1078">
        <v>-0.28266666666666668</v>
      </c>
      <c r="D1078">
        <v>2.325311541058527</v>
      </c>
    </row>
    <row r="1079" spans="1:4" x14ac:dyDescent="0.45">
      <c r="A1079">
        <v>-0.28199999999999997</v>
      </c>
      <c r="B1079">
        <v>4.298490122256867</v>
      </c>
      <c r="C1079">
        <v>-0.28199999999999997</v>
      </c>
      <c r="D1079">
        <v>1.2981140647071361</v>
      </c>
    </row>
    <row r="1080" spans="1:4" x14ac:dyDescent="0.45">
      <c r="A1080">
        <v>-0.28133333333333332</v>
      </c>
      <c r="B1080">
        <v>1.131250808676749</v>
      </c>
      <c r="C1080">
        <v>-0.28133333333333332</v>
      </c>
      <c r="D1080">
        <v>1.764716436253398</v>
      </c>
    </row>
    <row r="1081" spans="1:4" x14ac:dyDescent="0.45">
      <c r="A1081">
        <v>-0.28066666666666668</v>
      </c>
      <c r="B1081">
        <v>5.2750997669169593</v>
      </c>
      <c r="C1081">
        <v>-0.28066666666666668</v>
      </c>
      <c r="D1081">
        <v>3.1837056943307558</v>
      </c>
    </row>
    <row r="1082" spans="1:4" x14ac:dyDescent="0.45">
      <c r="A1082">
        <v>-0.28000000000000003</v>
      </c>
      <c r="B1082">
        <v>5.1494045687164567</v>
      </c>
      <c r="C1082">
        <v>-0.28000000000000003</v>
      </c>
      <c r="D1082">
        <v>3.3499454226318388</v>
      </c>
    </row>
    <row r="1083" spans="1:4" x14ac:dyDescent="0.45">
      <c r="A1083">
        <v>-0.27933333333333332</v>
      </c>
      <c r="B1083">
        <v>2.964210758446244</v>
      </c>
      <c r="C1083">
        <v>-0.27933333333333332</v>
      </c>
      <c r="D1083">
        <v>5.0901106432281633</v>
      </c>
    </row>
    <row r="1084" spans="1:4" x14ac:dyDescent="0.45">
      <c r="A1084">
        <v>-0.27866666666666667</v>
      </c>
      <c r="B1084">
        <v>1.3231496356224139</v>
      </c>
      <c r="C1084">
        <v>-0.27866666666666667</v>
      </c>
      <c r="D1084">
        <v>2.4760495105807019</v>
      </c>
    </row>
    <row r="1085" spans="1:4" x14ac:dyDescent="0.45">
      <c r="A1085">
        <v>-0.27800000000000002</v>
      </c>
      <c r="B1085">
        <v>4.2483664622317141</v>
      </c>
      <c r="C1085">
        <v>-0.27800000000000002</v>
      </c>
      <c r="D1085">
        <v>3.8349733140433599</v>
      </c>
    </row>
    <row r="1086" spans="1:4" x14ac:dyDescent="0.45">
      <c r="A1086">
        <v>-0.27733333333333332</v>
      </c>
      <c r="B1086">
        <v>4.8560921284642617</v>
      </c>
      <c r="C1086">
        <v>-0.27733333333333332</v>
      </c>
      <c r="D1086">
        <v>4.732655231052024</v>
      </c>
    </row>
    <row r="1087" spans="1:4" x14ac:dyDescent="0.45">
      <c r="A1087">
        <v>-0.27666666666666673</v>
      </c>
      <c r="B1087">
        <v>4.9443113902442466</v>
      </c>
      <c r="C1087">
        <v>-0.27666666666666673</v>
      </c>
      <c r="D1087">
        <v>3.4569048461597829</v>
      </c>
    </row>
    <row r="1088" spans="1:4" x14ac:dyDescent="0.45">
      <c r="A1088">
        <v>-0.27600000000000002</v>
      </c>
      <c r="B1088">
        <v>5.7165739050500326</v>
      </c>
      <c r="C1088">
        <v>-0.27600000000000002</v>
      </c>
      <c r="D1088">
        <v>4.4420992496258398</v>
      </c>
    </row>
    <row r="1089" spans="1:4" x14ac:dyDescent="0.45">
      <c r="A1089">
        <v>-0.27533333333333332</v>
      </c>
      <c r="B1089">
        <v>5.3674609515936407</v>
      </c>
      <c r="C1089">
        <v>-0.27533333333333332</v>
      </c>
      <c r="D1089">
        <v>4.4933134016527427</v>
      </c>
    </row>
    <row r="1090" spans="1:4" x14ac:dyDescent="0.45">
      <c r="A1090">
        <v>-0.27466666666666673</v>
      </c>
      <c r="B1090">
        <v>2.9402832250146398</v>
      </c>
      <c r="C1090">
        <v>-0.27466666666666673</v>
      </c>
      <c r="D1090">
        <v>3.6783845894836729</v>
      </c>
    </row>
    <row r="1091" spans="1:4" x14ac:dyDescent="0.45">
      <c r="A1091">
        <v>-0.27400000000000002</v>
      </c>
      <c r="B1091">
        <v>3.091954920513277</v>
      </c>
      <c r="C1091">
        <v>-0.27400000000000002</v>
      </c>
      <c r="D1091">
        <v>3.5276350379347119</v>
      </c>
    </row>
    <row r="1092" spans="1:4" x14ac:dyDescent="0.45">
      <c r="A1092">
        <v>-0.27333333333333332</v>
      </c>
      <c r="B1092">
        <v>3.7485016850773758</v>
      </c>
      <c r="C1092">
        <v>-0.27333333333333332</v>
      </c>
      <c r="D1092">
        <v>4.3238614848801964</v>
      </c>
    </row>
    <row r="1093" spans="1:4" x14ac:dyDescent="0.45">
      <c r="A1093">
        <v>-0.27266666666666672</v>
      </c>
      <c r="B1093">
        <v>6.4956054883022887</v>
      </c>
      <c r="C1093">
        <v>-0.27266666666666672</v>
      </c>
      <c r="D1093">
        <v>3.7051243072985072</v>
      </c>
    </row>
    <row r="1094" spans="1:4" x14ac:dyDescent="0.45">
      <c r="A1094">
        <v>-0.27200000000000002</v>
      </c>
      <c r="B1094">
        <v>5.4048458395618706</v>
      </c>
      <c r="C1094">
        <v>-0.27200000000000002</v>
      </c>
      <c r="D1094">
        <v>5.0957638068281366</v>
      </c>
    </row>
    <row r="1095" spans="1:4" x14ac:dyDescent="0.45">
      <c r="A1095">
        <v>-0.27133333333333332</v>
      </c>
      <c r="B1095">
        <v>2.3923491934764209</v>
      </c>
      <c r="C1095">
        <v>-0.27133333333333332</v>
      </c>
      <c r="D1095">
        <v>4.6481683542945822</v>
      </c>
    </row>
    <row r="1096" spans="1:4" x14ac:dyDescent="0.45">
      <c r="A1096">
        <v>-0.27066666666666672</v>
      </c>
      <c r="B1096">
        <v>6.1173215174985236</v>
      </c>
      <c r="C1096">
        <v>-0.27066666666666672</v>
      </c>
      <c r="D1096">
        <v>3.7116135881131802</v>
      </c>
    </row>
    <row r="1097" spans="1:4" x14ac:dyDescent="0.45">
      <c r="A1097">
        <v>-0.27</v>
      </c>
      <c r="B1097">
        <v>4.0204225355481977</v>
      </c>
      <c r="C1097">
        <v>-0.27</v>
      </c>
      <c r="D1097">
        <v>4.2626551556450973</v>
      </c>
    </row>
    <row r="1098" spans="1:4" x14ac:dyDescent="0.45">
      <c r="A1098">
        <v>-0.26933333333333331</v>
      </c>
      <c r="B1098">
        <v>1.36994558231246</v>
      </c>
      <c r="C1098">
        <v>-0.26933333333333331</v>
      </c>
      <c r="D1098">
        <v>4.1170908279146632</v>
      </c>
    </row>
    <row r="1099" spans="1:4" x14ac:dyDescent="0.45">
      <c r="A1099">
        <v>-0.26866666666666672</v>
      </c>
      <c r="B1099">
        <v>7.5782196589785116</v>
      </c>
      <c r="C1099">
        <v>-0.26866666666666672</v>
      </c>
      <c r="D1099">
        <v>6.3658685064527241</v>
      </c>
    </row>
    <row r="1100" spans="1:4" x14ac:dyDescent="0.45">
      <c r="A1100">
        <v>-0.26800000000000002</v>
      </c>
      <c r="B1100">
        <v>2.3066192040747788</v>
      </c>
      <c r="C1100">
        <v>-0.26800000000000002</v>
      </c>
      <c r="D1100">
        <v>4.8518514123888412</v>
      </c>
    </row>
    <row r="1101" spans="1:4" x14ac:dyDescent="0.45">
      <c r="A1101">
        <v>-0.26733333333333331</v>
      </c>
      <c r="B1101">
        <v>4.2236750932106082</v>
      </c>
      <c r="C1101">
        <v>-0.26733333333333331</v>
      </c>
      <c r="D1101">
        <v>5.775585638321842</v>
      </c>
    </row>
    <row r="1102" spans="1:4" x14ac:dyDescent="0.45">
      <c r="A1102">
        <v>-0.26666666666666672</v>
      </c>
      <c r="B1102">
        <v>2.546031855756651</v>
      </c>
      <c r="C1102">
        <v>-0.26666666666666672</v>
      </c>
      <c r="D1102">
        <v>3.4242141063631508</v>
      </c>
    </row>
    <row r="1103" spans="1:4" x14ac:dyDescent="0.45">
      <c r="A1103">
        <v>-0.26600000000000001</v>
      </c>
      <c r="B1103">
        <v>4.2995594537979409</v>
      </c>
      <c r="C1103">
        <v>-0.26600000000000001</v>
      </c>
      <c r="D1103">
        <v>4.6935320602688417</v>
      </c>
    </row>
    <row r="1104" spans="1:4" x14ac:dyDescent="0.45">
      <c r="A1104">
        <v>-0.26533333333333331</v>
      </c>
      <c r="B1104">
        <v>7.3885947255327418</v>
      </c>
      <c r="C1104">
        <v>-0.26533333333333331</v>
      </c>
      <c r="D1104">
        <v>6.067461346770628</v>
      </c>
    </row>
    <row r="1105" spans="1:4" x14ac:dyDescent="0.45">
      <c r="A1105">
        <v>-0.26466666666666672</v>
      </c>
      <c r="B1105">
        <v>6.0658336271209468</v>
      </c>
      <c r="C1105">
        <v>-0.26466666666666672</v>
      </c>
      <c r="D1105">
        <v>3.4630770350455808</v>
      </c>
    </row>
    <row r="1106" spans="1:4" x14ac:dyDescent="0.45">
      <c r="A1106">
        <v>-0.26400000000000001</v>
      </c>
      <c r="B1106">
        <v>2.2413744429904372</v>
      </c>
      <c r="C1106">
        <v>-0.26400000000000001</v>
      </c>
      <c r="D1106">
        <v>8.3605725764228449</v>
      </c>
    </row>
    <row r="1107" spans="1:4" x14ac:dyDescent="0.45">
      <c r="A1107">
        <v>-0.26333333333333331</v>
      </c>
      <c r="B1107">
        <v>7.9272881645415438</v>
      </c>
      <c r="C1107">
        <v>-0.26333333333333331</v>
      </c>
      <c r="D1107">
        <v>5.4051131561330212</v>
      </c>
    </row>
    <row r="1108" spans="1:4" x14ac:dyDescent="0.45">
      <c r="A1108">
        <v>-0.26266666666666671</v>
      </c>
      <c r="B1108">
        <v>4.1176377889010709</v>
      </c>
      <c r="C1108">
        <v>-0.26266666666666671</v>
      </c>
      <c r="D1108">
        <v>5.9602108903780548</v>
      </c>
    </row>
    <row r="1109" spans="1:4" x14ac:dyDescent="0.45">
      <c r="A1109">
        <v>-0.26200000000000001</v>
      </c>
      <c r="B1109">
        <v>14.32533223785734</v>
      </c>
      <c r="C1109">
        <v>-0.26200000000000001</v>
      </c>
      <c r="D1109">
        <v>8.1106567028908074</v>
      </c>
    </row>
    <row r="1110" spans="1:4" x14ac:dyDescent="0.45">
      <c r="A1110">
        <v>-0.26133333333333331</v>
      </c>
      <c r="B1110">
        <v>6.5130665507588317</v>
      </c>
      <c r="C1110">
        <v>-0.26133333333333331</v>
      </c>
      <c r="D1110">
        <v>4.6093682774024591</v>
      </c>
    </row>
    <row r="1111" spans="1:4" x14ac:dyDescent="0.45">
      <c r="A1111">
        <v>-0.26066666666666671</v>
      </c>
      <c r="B1111">
        <v>5.2615317258761358</v>
      </c>
      <c r="C1111">
        <v>-0.26066666666666671</v>
      </c>
      <c r="D1111">
        <v>7.2237815515387238</v>
      </c>
    </row>
    <row r="1112" spans="1:4" x14ac:dyDescent="0.45">
      <c r="A1112">
        <v>-0.26</v>
      </c>
      <c r="B1112">
        <v>8.7908784048067137</v>
      </c>
      <c r="C1112">
        <v>-0.26</v>
      </c>
      <c r="D1112">
        <v>4.1557009504814948</v>
      </c>
    </row>
    <row r="1113" spans="1:4" x14ac:dyDescent="0.45">
      <c r="A1113">
        <v>-0.2593333333333333</v>
      </c>
      <c r="B1113">
        <v>3.7753055280635168</v>
      </c>
      <c r="C1113">
        <v>-0.2593333333333333</v>
      </c>
      <c r="D1113">
        <v>5.2852402349681062</v>
      </c>
    </row>
    <row r="1114" spans="1:4" x14ac:dyDescent="0.45">
      <c r="A1114">
        <v>-0.25866666666666671</v>
      </c>
      <c r="B1114">
        <v>9.4095118254209495</v>
      </c>
      <c r="C1114">
        <v>-0.25866666666666671</v>
      </c>
      <c r="D1114">
        <v>6.9872046336887026</v>
      </c>
    </row>
    <row r="1115" spans="1:4" x14ac:dyDescent="0.45">
      <c r="A1115">
        <v>-0.25800000000000001</v>
      </c>
      <c r="B1115">
        <v>6.5563439653320907</v>
      </c>
      <c r="C1115">
        <v>-0.25800000000000001</v>
      </c>
      <c r="D1115">
        <v>5.3641432579495136</v>
      </c>
    </row>
    <row r="1116" spans="1:4" x14ac:dyDescent="0.45">
      <c r="A1116">
        <v>-0.2573333333333333</v>
      </c>
      <c r="B1116">
        <v>3.52914136491595</v>
      </c>
      <c r="C1116">
        <v>-0.2573333333333333</v>
      </c>
      <c r="D1116">
        <v>8.3127059520776072</v>
      </c>
    </row>
    <row r="1117" spans="1:4" x14ac:dyDescent="0.45">
      <c r="A1117">
        <v>-0.25666666666666671</v>
      </c>
      <c r="B1117">
        <v>4.0786956541308088</v>
      </c>
      <c r="C1117">
        <v>-0.25666666666666671</v>
      </c>
      <c r="D1117">
        <v>7.1783903969306389</v>
      </c>
    </row>
    <row r="1118" spans="1:4" x14ac:dyDescent="0.45">
      <c r="A1118">
        <v>-0.25600000000000001</v>
      </c>
      <c r="B1118">
        <v>1.635624047239209</v>
      </c>
      <c r="C1118">
        <v>-0.25600000000000001</v>
      </c>
      <c r="D1118">
        <v>8.2225880144894443</v>
      </c>
    </row>
    <row r="1119" spans="1:4" x14ac:dyDescent="0.45">
      <c r="A1119">
        <v>-0.2553333333333333</v>
      </c>
      <c r="B1119">
        <v>8.9362050095099796</v>
      </c>
      <c r="C1119">
        <v>-0.2553333333333333</v>
      </c>
      <c r="D1119">
        <v>7.06223348884944</v>
      </c>
    </row>
    <row r="1120" spans="1:4" x14ac:dyDescent="0.45">
      <c r="A1120">
        <v>-0.25466666666666671</v>
      </c>
      <c r="B1120">
        <v>9.5591376142760005</v>
      </c>
      <c r="C1120">
        <v>-0.25466666666666671</v>
      </c>
      <c r="D1120">
        <v>5.6793794346124011</v>
      </c>
    </row>
    <row r="1121" spans="1:4" x14ac:dyDescent="0.45">
      <c r="A1121">
        <v>-0.254</v>
      </c>
      <c r="B1121">
        <v>0.57018721040522902</v>
      </c>
      <c r="C1121">
        <v>-0.254</v>
      </c>
      <c r="D1121">
        <v>7.5687482661547989</v>
      </c>
    </row>
    <row r="1122" spans="1:4" x14ac:dyDescent="0.45">
      <c r="A1122">
        <v>-0.2533333333333333</v>
      </c>
      <c r="B1122">
        <v>6.2651151029473997</v>
      </c>
      <c r="C1122">
        <v>-0.2533333333333333</v>
      </c>
      <c r="D1122">
        <v>5.4256172333032779</v>
      </c>
    </row>
    <row r="1123" spans="1:4" x14ac:dyDescent="0.45">
      <c r="A1123">
        <v>-0.25266666666666671</v>
      </c>
      <c r="B1123">
        <v>4.8744721273883744</v>
      </c>
      <c r="C1123">
        <v>-0.25266666666666671</v>
      </c>
      <c r="D1123">
        <v>6.0082892736931983</v>
      </c>
    </row>
    <row r="1124" spans="1:4" x14ac:dyDescent="0.45">
      <c r="A1124">
        <v>-0.252</v>
      </c>
      <c r="B1124">
        <v>1.755229592852797</v>
      </c>
      <c r="C1124">
        <v>-0.252</v>
      </c>
      <c r="D1124">
        <v>7.4260770922411439</v>
      </c>
    </row>
    <row r="1125" spans="1:4" x14ac:dyDescent="0.45">
      <c r="A1125">
        <v>-0.2513333333333333</v>
      </c>
      <c r="B1125">
        <v>4.4349915621874514</v>
      </c>
      <c r="C1125">
        <v>-0.2513333333333333</v>
      </c>
      <c r="D1125">
        <v>7.4137329639738638</v>
      </c>
    </row>
    <row r="1126" spans="1:4" x14ac:dyDescent="0.45">
      <c r="A1126">
        <v>-0.25066666666666659</v>
      </c>
      <c r="B1126">
        <v>8.4848703029407524</v>
      </c>
      <c r="C1126">
        <v>-0.25066666666666659</v>
      </c>
      <c r="D1126">
        <v>6.9608144712412976</v>
      </c>
    </row>
    <row r="1127" spans="1:4" x14ac:dyDescent="0.45">
      <c r="A1127">
        <v>-0.25</v>
      </c>
      <c r="B1127">
        <v>10.73120185616545</v>
      </c>
      <c r="C1127">
        <v>-0.25</v>
      </c>
      <c r="D1127">
        <v>7.6363670748823456</v>
      </c>
    </row>
    <row r="1128" spans="1:4" x14ac:dyDescent="0.45">
      <c r="A1128">
        <v>-0.2493333333333333</v>
      </c>
      <c r="B1128">
        <v>5.9597388069639274</v>
      </c>
      <c r="C1128">
        <v>-0.2493333333333333</v>
      </c>
      <c r="D1128">
        <v>7.7889477236669897</v>
      </c>
    </row>
    <row r="1129" spans="1:4" x14ac:dyDescent="0.45">
      <c r="A1129">
        <v>-0.24866666666666659</v>
      </c>
      <c r="B1129">
        <v>7.7538121397583586</v>
      </c>
      <c r="C1129">
        <v>-0.24866666666666659</v>
      </c>
      <c r="D1129">
        <v>9.9374637186616699</v>
      </c>
    </row>
    <row r="1130" spans="1:4" x14ac:dyDescent="0.45">
      <c r="A1130">
        <v>-0.248</v>
      </c>
      <c r="B1130">
        <v>6.0735512111498329</v>
      </c>
      <c r="C1130">
        <v>-0.248</v>
      </c>
      <c r="D1130">
        <v>9.9563284541500909</v>
      </c>
    </row>
    <row r="1131" spans="1:4" x14ac:dyDescent="0.45">
      <c r="A1131">
        <v>-0.24733333333333329</v>
      </c>
      <c r="B1131">
        <v>2.2531809604897162</v>
      </c>
      <c r="C1131">
        <v>-0.24733333333333329</v>
      </c>
      <c r="D1131">
        <v>7.9977730434969869</v>
      </c>
    </row>
    <row r="1132" spans="1:4" x14ac:dyDescent="0.45">
      <c r="A1132">
        <v>-0.24666666666666659</v>
      </c>
      <c r="B1132">
        <v>3.6383416642837219</v>
      </c>
      <c r="C1132">
        <v>-0.24666666666666659</v>
      </c>
      <c r="D1132">
        <v>8.3257661409470352</v>
      </c>
    </row>
    <row r="1133" spans="1:4" x14ac:dyDescent="0.45">
      <c r="A1133">
        <v>-0.246</v>
      </c>
      <c r="B1133">
        <v>5.9443840434276582</v>
      </c>
      <c r="C1133">
        <v>-0.246</v>
      </c>
      <c r="D1133">
        <v>8.9985256365014887</v>
      </c>
    </row>
    <row r="1134" spans="1:4" x14ac:dyDescent="0.45">
      <c r="A1134">
        <v>-0.24533333333333329</v>
      </c>
      <c r="B1134">
        <v>6.1163069556745082</v>
      </c>
      <c r="C1134">
        <v>-0.24533333333333329</v>
      </c>
      <c r="D1134">
        <v>8.0939406190082632</v>
      </c>
    </row>
    <row r="1135" spans="1:4" x14ac:dyDescent="0.45">
      <c r="A1135">
        <v>-0.2446666666666667</v>
      </c>
      <c r="B1135">
        <v>1.9191117226961389</v>
      </c>
      <c r="C1135">
        <v>-0.2446666666666667</v>
      </c>
      <c r="D1135">
        <v>5.5380669420338489</v>
      </c>
    </row>
    <row r="1136" spans="1:4" x14ac:dyDescent="0.45">
      <c r="A1136">
        <v>-0.24399999999999999</v>
      </c>
      <c r="B1136">
        <v>8.4233564234553917</v>
      </c>
      <c r="C1136">
        <v>-0.24399999999999999</v>
      </c>
      <c r="D1136">
        <v>7.9190160567615058</v>
      </c>
    </row>
    <row r="1137" spans="1:4" x14ac:dyDescent="0.45">
      <c r="A1137">
        <v>-0.24333333333333329</v>
      </c>
      <c r="B1137">
        <v>5.2220096091919244</v>
      </c>
      <c r="C1137">
        <v>-0.24333333333333329</v>
      </c>
      <c r="D1137">
        <v>7.3585812477774102</v>
      </c>
    </row>
    <row r="1138" spans="1:4" x14ac:dyDescent="0.45">
      <c r="A1138">
        <v>-0.2426666666666667</v>
      </c>
      <c r="B1138">
        <v>4.5181237065289039</v>
      </c>
      <c r="C1138">
        <v>-0.2426666666666667</v>
      </c>
      <c r="D1138">
        <v>10.2433037659885</v>
      </c>
    </row>
    <row r="1139" spans="1:4" x14ac:dyDescent="0.45">
      <c r="A1139">
        <v>-0.24199999999999999</v>
      </c>
      <c r="B1139">
        <v>5.463939521524769</v>
      </c>
      <c r="C1139">
        <v>-0.24199999999999999</v>
      </c>
      <c r="D1139">
        <v>8.5854725593224668</v>
      </c>
    </row>
    <row r="1140" spans="1:4" x14ac:dyDescent="0.45">
      <c r="A1140">
        <v>-0.24133333333333329</v>
      </c>
      <c r="B1140">
        <v>6.498058658501134</v>
      </c>
      <c r="C1140">
        <v>-0.24133333333333329</v>
      </c>
      <c r="D1140">
        <v>9.1571897232258905</v>
      </c>
    </row>
    <row r="1141" spans="1:4" x14ac:dyDescent="0.45">
      <c r="A1141">
        <v>-0.2406666666666667</v>
      </c>
      <c r="B1141">
        <v>3.9809378658525292</v>
      </c>
      <c r="C1141">
        <v>-0.2406666666666667</v>
      </c>
      <c r="D1141">
        <v>11.56337617569528</v>
      </c>
    </row>
    <row r="1142" spans="1:4" x14ac:dyDescent="0.45">
      <c r="A1142">
        <v>-0.24</v>
      </c>
      <c r="B1142">
        <v>8.8538431169355167</v>
      </c>
      <c r="C1142">
        <v>-0.24</v>
      </c>
      <c r="D1142">
        <v>7.1325020897238716</v>
      </c>
    </row>
    <row r="1143" spans="1:4" x14ac:dyDescent="0.45">
      <c r="A1143">
        <v>-0.23933333333333329</v>
      </c>
      <c r="B1143">
        <v>7.6036062706531284</v>
      </c>
      <c r="C1143">
        <v>-0.23933333333333329</v>
      </c>
      <c r="D1143">
        <v>7.645200722949177</v>
      </c>
    </row>
    <row r="1144" spans="1:4" x14ac:dyDescent="0.45">
      <c r="A1144">
        <v>-0.23866666666666669</v>
      </c>
      <c r="B1144">
        <v>11.31387670610064</v>
      </c>
      <c r="C1144">
        <v>-0.23866666666666669</v>
      </c>
      <c r="D1144">
        <v>9.2983712700065837</v>
      </c>
    </row>
    <row r="1145" spans="1:4" x14ac:dyDescent="0.45">
      <c r="A1145">
        <v>-0.23799999999999999</v>
      </c>
      <c r="B1145">
        <v>6.7622014057703206</v>
      </c>
      <c r="C1145">
        <v>-0.23799999999999999</v>
      </c>
      <c r="D1145">
        <v>7.6082073131660826</v>
      </c>
    </row>
    <row r="1146" spans="1:4" x14ac:dyDescent="0.45">
      <c r="A1146">
        <v>-0.23733333333333331</v>
      </c>
      <c r="B1146">
        <v>6.6530967863159649</v>
      </c>
      <c r="C1146">
        <v>-0.23733333333333331</v>
      </c>
      <c r="D1146">
        <v>9.2692921783180733</v>
      </c>
    </row>
    <row r="1147" spans="1:4" x14ac:dyDescent="0.45">
      <c r="A1147">
        <v>-0.23666666666666669</v>
      </c>
      <c r="B1147">
        <v>7.6242681821702938</v>
      </c>
      <c r="C1147">
        <v>-0.23666666666666669</v>
      </c>
      <c r="D1147">
        <v>9.3193042969919393</v>
      </c>
    </row>
    <row r="1148" spans="1:4" x14ac:dyDescent="0.45">
      <c r="A1148">
        <v>-0.23599999999999999</v>
      </c>
      <c r="B1148">
        <v>8.0016297067793758</v>
      </c>
      <c r="C1148">
        <v>-0.23599999999999999</v>
      </c>
      <c r="D1148">
        <v>9.2870026619275343</v>
      </c>
    </row>
    <row r="1149" spans="1:4" x14ac:dyDescent="0.45">
      <c r="A1149">
        <v>-0.23533333333333331</v>
      </c>
      <c r="B1149">
        <v>8.9040635669878938</v>
      </c>
      <c r="C1149">
        <v>-0.23533333333333331</v>
      </c>
      <c r="D1149">
        <v>11.241935068840331</v>
      </c>
    </row>
    <row r="1150" spans="1:4" x14ac:dyDescent="0.45">
      <c r="A1150">
        <v>-0.23466666666666669</v>
      </c>
      <c r="B1150">
        <v>2.0204220170670029</v>
      </c>
      <c r="C1150">
        <v>-0.23466666666666669</v>
      </c>
      <c r="D1150">
        <v>8.7592737718831692</v>
      </c>
    </row>
    <row r="1151" spans="1:4" x14ac:dyDescent="0.45">
      <c r="A1151">
        <v>-0.23400000000000001</v>
      </c>
      <c r="B1151">
        <v>9.8911740561032246</v>
      </c>
      <c r="C1151">
        <v>-0.23400000000000001</v>
      </c>
      <c r="D1151">
        <v>10.88266621357803</v>
      </c>
    </row>
    <row r="1152" spans="1:4" x14ac:dyDescent="0.45">
      <c r="A1152">
        <v>-0.23333333333333331</v>
      </c>
      <c r="B1152">
        <v>10.444510450244501</v>
      </c>
      <c r="C1152">
        <v>-0.23333333333333331</v>
      </c>
      <c r="D1152">
        <v>8.9402200861414745</v>
      </c>
    </row>
    <row r="1153" spans="1:4" x14ac:dyDescent="0.45">
      <c r="A1153">
        <v>-0.23266666666666669</v>
      </c>
      <c r="B1153">
        <v>13.416210699968641</v>
      </c>
      <c r="C1153">
        <v>-0.23266666666666669</v>
      </c>
      <c r="D1153">
        <v>9.7319900229135534</v>
      </c>
    </row>
    <row r="1154" spans="1:4" x14ac:dyDescent="0.45">
      <c r="A1154">
        <v>-0.23200000000000001</v>
      </c>
      <c r="B1154">
        <v>6.5307858767426561</v>
      </c>
      <c r="C1154">
        <v>-0.23200000000000001</v>
      </c>
      <c r="D1154">
        <v>9.3197376844445436</v>
      </c>
    </row>
    <row r="1155" spans="1:4" x14ac:dyDescent="0.45">
      <c r="A1155">
        <v>-0.23133333333333331</v>
      </c>
      <c r="B1155">
        <v>10.337862017999599</v>
      </c>
      <c r="C1155">
        <v>-0.23133333333333331</v>
      </c>
      <c r="D1155">
        <v>9.2828004862647777</v>
      </c>
    </row>
    <row r="1156" spans="1:4" x14ac:dyDescent="0.45">
      <c r="A1156">
        <v>-0.23066666666666669</v>
      </c>
      <c r="B1156">
        <v>0.93664114783971064</v>
      </c>
      <c r="C1156">
        <v>-0.23066666666666669</v>
      </c>
      <c r="D1156">
        <v>9.0514635608155487</v>
      </c>
    </row>
    <row r="1157" spans="1:4" x14ac:dyDescent="0.45">
      <c r="A1157">
        <v>-0.23</v>
      </c>
      <c r="B1157">
        <v>2.7173423720050121</v>
      </c>
      <c r="C1157">
        <v>-0.23</v>
      </c>
      <c r="D1157">
        <v>10.074683876042769</v>
      </c>
    </row>
    <row r="1158" spans="1:4" x14ac:dyDescent="0.45">
      <c r="A1158">
        <v>-0.22933333333333331</v>
      </c>
      <c r="B1158">
        <v>13.188907929662159</v>
      </c>
      <c r="C1158">
        <v>-0.22933333333333331</v>
      </c>
      <c r="D1158">
        <v>10.144158254151799</v>
      </c>
    </row>
    <row r="1159" spans="1:4" x14ac:dyDescent="0.45">
      <c r="A1159">
        <v>-0.22866666666666671</v>
      </c>
      <c r="B1159">
        <v>7.4182731664570456</v>
      </c>
      <c r="C1159">
        <v>-0.22866666666666671</v>
      </c>
      <c r="D1159">
        <v>10.035472752587239</v>
      </c>
    </row>
    <row r="1160" spans="1:4" x14ac:dyDescent="0.45">
      <c r="A1160">
        <v>-0.22800000000000001</v>
      </c>
      <c r="B1160">
        <v>8.422431758416705</v>
      </c>
      <c r="C1160">
        <v>-0.22800000000000001</v>
      </c>
      <c r="D1160">
        <v>10.32696196352477</v>
      </c>
    </row>
    <row r="1161" spans="1:4" x14ac:dyDescent="0.45">
      <c r="A1161">
        <v>-0.2273333333333333</v>
      </c>
      <c r="B1161">
        <v>8.7599574304281767</v>
      </c>
      <c r="C1161">
        <v>-0.2273333333333333</v>
      </c>
      <c r="D1161">
        <v>12.2298705662005</v>
      </c>
    </row>
    <row r="1162" spans="1:4" x14ac:dyDescent="0.45">
      <c r="A1162">
        <v>-0.22666666666666671</v>
      </c>
      <c r="B1162">
        <v>11.82643908383932</v>
      </c>
      <c r="C1162">
        <v>-0.22666666666666671</v>
      </c>
      <c r="D1162">
        <v>10.600038659244751</v>
      </c>
    </row>
    <row r="1163" spans="1:4" x14ac:dyDescent="0.45">
      <c r="A1163">
        <v>-0.22600000000000001</v>
      </c>
      <c r="B1163">
        <v>8.8068903524121591</v>
      </c>
      <c r="C1163">
        <v>-0.22600000000000001</v>
      </c>
      <c r="D1163">
        <v>11.44224962205022</v>
      </c>
    </row>
    <row r="1164" spans="1:4" x14ac:dyDescent="0.45">
      <c r="A1164">
        <v>-0.2253333333333333</v>
      </c>
      <c r="B1164">
        <v>7.2099714750097741</v>
      </c>
      <c r="C1164">
        <v>-0.2253333333333333</v>
      </c>
      <c r="D1164">
        <v>10.967121350231009</v>
      </c>
    </row>
    <row r="1165" spans="1:4" x14ac:dyDescent="0.45">
      <c r="A1165">
        <v>-0.22466666666666671</v>
      </c>
      <c r="B1165">
        <v>6.712258702275216</v>
      </c>
      <c r="C1165">
        <v>-0.22466666666666671</v>
      </c>
      <c r="D1165">
        <v>11.16053228364429</v>
      </c>
    </row>
    <row r="1166" spans="1:4" x14ac:dyDescent="0.45">
      <c r="A1166">
        <v>-0.224</v>
      </c>
      <c r="B1166">
        <v>7.462164914352341</v>
      </c>
      <c r="C1166">
        <v>-0.224</v>
      </c>
      <c r="D1166">
        <v>10.514772409326341</v>
      </c>
    </row>
    <row r="1167" spans="1:4" x14ac:dyDescent="0.45">
      <c r="A1167">
        <v>-0.2233333333333333</v>
      </c>
      <c r="B1167">
        <v>11.18701849642712</v>
      </c>
      <c r="C1167">
        <v>-0.2233333333333333</v>
      </c>
      <c r="D1167">
        <v>12.6075221062507</v>
      </c>
    </row>
    <row r="1168" spans="1:4" x14ac:dyDescent="0.45">
      <c r="A1168">
        <v>-0.22266666666666671</v>
      </c>
      <c r="B1168">
        <v>13.118592549776441</v>
      </c>
      <c r="C1168">
        <v>-0.22266666666666671</v>
      </c>
      <c r="D1168">
        <v>10.41302432721381</v>
      </c>
    </row>
    <row r="1169" spans="1:4" x14ac:dyDescent="0.45">
      <c r="A1169">
        <v>-0.222</v>
      </c>
      <c r="B1169">
        <v>2.2296795242972851</v>
      </c>
      <c r="C1169">
        <v>-0.222</v>
      </c>
      <c r="D1169">
        <v>11.72376125801863</v>
      </c>
    </row>
    <row r="1170" spans="1:4" x14ac:dyDescent="0.45">
      <c r="A1170">
        <v>-0.2213333333333333</v>
      </c>
      <c r="B1170">
        <v>3.8404051175105498</v>
      </c>
      <c r="C1170">
        <v>-0.2213333333333333</v>
      </c>
      <c r="D1170">
        <v>10.31882554387059</v>
      </c>
    </row>
    <row r="1171" spans="1:4" x14ac:dyDescent="0.45">
      <c r="A1171">
        <v>-0.22066666666666659</v>
      </c>
      <c r="B1171">
        <v>3.6646258366216382</v>
      </c>
      <c r="C1171">
        <v>-0.22066666666666659</v>
      </c>
      <c r="D1171">
        <v>10.745195732520081</v>
      </c>
    </row>
    <row r="1172" spans="1:4" x14ac:dyDescent="0.45">
      <c r="A1172">
        <v>-0.22</v>
      </c>
      <c r="B1172">
        <v>4.8346975241783898</v>
      </c>
      <c r="C1172">
        <v>-0.22</v>
      </c>
      <c r="D1172">
        <v>11.72571596675211</v>
      </c>
    </row>
    <row r="1173" spans="1:4" x14ac:dyDescent="0.45">
      <c r="A1173">
        <v>-0.2193333333333333</v>
      </c>
      <c r="B1173">
        <v>10.133323223707199</v>
      </c>
      <c r="C1173">
        <v>-0.2193333333333333</v>
      </c>
      <c r="D1173">
        <v>10.78958970716841</v>
      </c>
    </row>
    <row r="1174" spans="1:4" x14ac:dyDescent="0.45">
      <c r="A1174">
        <v>-0.21866666666666659</v>
      </c>
      <c r="B1174">
        <v>5.212274391374522</v>
      </c>
      <c r="C1174">
        <v>-0.21866666666666659</v>
      </c>
      <c r="D1174">
        <v>12.945475454349261</v>
      </c>
    </row>
    <row r="1175" spans="1:4" x14ac:dyDescent="0.45">
      <c r="A1175">
        <v>-0.218</v>
      </c>
      <c r="B1175">
        <v>8.7191842080051618</v>
      </c>
      <c r="C1175">
        <v>-0.218</v>
      </c>
      <c r="D1175">
        <v>10.488345858698191</v>
      </c>
    </row>
    <row r="1176" spans="1:4" x14ac:dyDescent="0.45">
      <c r="A1176">
        <v>-0.2173333333333333</v>
      </c>
      <c r="B1176">
        <v>3.1483876318909658</v>
      </c>
      <c r="C1176">
        <v>-0.2173333333333333</v>
      </c>
      <c r="D1176">
        <v>12.07023903574774</v>
      </c>
    </row>
    <row r="1177" spans="1:4" x14ac:dyDescent="0.45">
      <c r="A1177">
        <v>-0.21666666666666659</v>
      </c>
      <c r="B1177">
        <v>5.9066843350433578</v>
      </c>
      <c r="C1177">
        <v>-0.21666666666666659</v>
      </c>
      <c r="D1177">
        <v>11.98093859296336</v>
      </c>
    </row>
    <row r="1178" spans="1:4" x14ac:dyDescent="0.45">
      <c r="A1178">
        <v>-0.216</v>
      </c>
      <c r="B1178">
        <v>6.2882562568923692</v>
      </c>
      <c r="C1178">
        <v>-0.216</v>
      </c>
      <c r="D1178">
        <v>11.48111566385751</v>
      </c>
    </row>
    <row r="1179" spans="1:4" x14ac:dyDescent="0.45">
      <c r="A1179">
        <v>-0.21533333333333329</v>
      </c>
      <c r="B1179">
        <v>9.9484606884755387</v>
      </c>
      <c r="C1179">
        <v>-0.21533333333333329</v>
      </c>
      <c r="D1179">
        <v>11.032623260832541</v>
      </c>
    </row>
    <row r="1180" spans="1:4" x14ac:dyDescent="0.45">
      <c r="A1180">
        <v>-0.2146666666666667</v>
      </c>
      <c r="B1180">
        <v>6.9602336127318178</v>
      </c>
      <c r="C1180">
        <v>-0.2146666666666667</v>
      </c>
      <c r="D1180">
        <v>12.11601135764144</v>
      </c>
    </row>
    <row r="1181" spans="1:4" x14ac:dyDescent="0.45">
      <c r="A1181">
        <v>-0.214</v>
      </c>
      <c r="B1181">
        <v>12.24408034271565</v>
      </c>
      <c r="C1181">
        <v>-0.214</v>
      </c>
      <c r="D1181">
        <v>12.40567068502701</v>
      </c>
    </row>
    <row r="1182" spans="1:4" x14ac:dyDescent="0.45">
      <c r="A1182">
        <v>-0.21333333333333329</v>
      </c>
      <c r="B1182">
        <v>3.643410502079516</v>
      </c>
      <c r="C1182">
        <v>-0.21333333333333329</v>
      </c>
      <c r="D1182">
        <v>11.83119027989841</v>
      </c>
    </row>
    <row r="1183" spans="1:4" x14ac:dyDescent="0.45">
      <c r="A1183">
        <v>-0.2126666666666667</v>
      </c>
      <c r="B1183">
        <v>5.2194967852783298</v>
      </c>
      <c r="C1183">
        <v>-0.2126666666666667</v>
      </c>
      <c r="D1183">
        <v>11.53248784113822</v>
      </c>
    </row>
    <row r="1184" spans="1:4" x14ac:dyDescent="0.45">
      <c r="A1184">
        <v>-0.21199999999999999</v>
      </c>
      <c r="B1184">
        <v>5.833609490749212</v>
      </c>
      <c r="C1184">
        <v>-0.21199999999999999</v>
      </c>
      <c r="D1184">
        <v>11.681026285004</v>
      </c>
    </row>
    <row r="1185" spans="1:4" x14ac:dyDescent="0.45">
      <c r="A1185">
        <v>-0.21133333333333329</v>
      </c>
      <c r="B1185">
        <v>9.4981101852474428</v>
      </c>
      <c r="C1185">
        <v>-0.21133333333333329</v>
      </c>
      <c r="D1185">
        <v>11.72590574577257</v>
      </c>
    </row>
    <row r="1186" spans="1:4" x14ac:dyDescent="0.45">
      <c r="A1186">
        <v>-0.2106666666666667</v>
      </c>
      <c r="B1186">
        <v>12.47180329165972</v>
      </c>
      <c r="C1186">
        <v>-0.2106666666666667</v>
      </c>
      <c r="D1186">
        <v>11.91072923781608</v>
      </c>
    </row>
    <row r="1187" spans="1:4" x14ac:dyDescent="0.45">
      <c r="A1187">
        <v>-0.21</v>
      </c>
      <c r="B1187">
        <v>3.6893181230591581</v>
      </c>
      <c r="C1187">
        <v>-0.21</v>
      </c>
      <c r="D1187">
        <v>11.98047207097374</v>
      </c>
    </row>
    <row r="1188" spans="1:4" x14ac:dyDescent="0.45">
      <c r="A1188">
        <v>-0.20933333333333329</v>
      </c>
      <c r="B1188">
        <v>2.1227996262367621</v>
      </c>
      <c r="C1188">
        <v>-0.20933333333333329</v>
      </c>
      <c r="D1188">
        <v>12.182628124688231</v>
      </c>
    </row>
    <row r="1189" spans="1:4" x14ac:dyDescent="0.45">
      <c r="A1189">
        <v>-0.20866666666666669</v>
      </c>
      <c r="B1189">
        <v>3.518726430898234</v>
      </c>
      <c r="C1189">
        <v>-0.20866666666666669</v>
      </c>
      <c r="D1189">
        <v>12.143611761126969</v>
      </c>
    </row>
    <row r="1190" spans="1:4" x14ac:dyDescent="0.45">
      <c r="A1190">
        <v>-0.20799999999999999</v>
      </c>
      <c r="B1190">
        <v>6.7183221534180522</v>
      </c>
      <c r="C1190">
        <v>-0.20799999999999999</v>
      </c>
      <c r="D1190">
        <v>12.324613661786429</v>
      </c>
    </row>
    <row r="1191" spans="1:4" x14ac:dyDescent="0.45">
      <c r="A1191">
        <v>-0.20733333333333329</v>
      </c>
      <c r="B1191">
        <v>12.57868945743289</v>
      </c>
      <c r="C1191">
        <v>-0.20733333333333329</v>
      </c>
      <c r="D1191">
        <v>12.10008213728797</v>
      </c>
    </row>
    <row r="1192" spans="1:4" x14ac:dyDescent="0.45">
      <c r="A1192">
        <v>-0.20666666666666669</v>
      </c>
      <c r="B1192">
        <v>10.313155173575529</v>
      </c>
      <c r="C1192">
        <v>-0.20666666666666669</v>
      </c>
      <c r="D1192">
        <v>11.64739048701821</v>
      </c>
    </row>
    <row r="1193" spans="1:4" x14ac:dyDescent="0.45">
      <c r="A1193">
        <v>-0.20599999999999999</v>
      </c>
      <c r="B1193">
        <v>14.97867823427627</v>
      </c>
      <c r="C1193">
        <v>-0.20599999999999999</v>
      </c>
      <c r="D1193">
        <v>12.490831202473229</v>
      </c>
    </row>
    <row r="1194" spans="1:4" x14ac:dyDescent="0.45">
      <c r="A1194">
        <v>-0.20533333333333331</v>
      </c>
      <c r="B1194">
        <v>9.3996993593606213</v>
      </c>
      <c r="C1194">
        <v>-0.20533333333333331</v>
      </c>
      <c r="D1194">
        <v>12.2616690856748</v>
      </c>
    </row>
    <row r="1195" spans="1:4" x14ac:dyDescent="0.45">
      <c r="A1195">
        <v>-0.20466666666666669</v>
      </c>
      <c r="B1195">
        <v>8.3642469815072022</v>
      </c>
      <c r="C1195">
        <v>-0.20466666666666669</v>
      </c>
      <c r="D1195">
        <v>12.136628024516501</v>
      </c>
    </row>
    <row r="1196" spans="1:4" x14ac:dyDescent="0.45">
      <c r="A1196">
        <v>-0.20399999999999999</v>
      </c>
      <c r="B1196">
        <v>9.6507929531936085</v>
      </c>
      <c r="C1196">
        <v>-0.20399999999999999</v>
      </c>
      <c r="D1196">
        <v>12.507809714517039</v>
      </c>
    </row>
    <row r="1197" spans="1:4" x14ac:dyDescent="0.45">
      <c r="A1197">
        <v>-0.20333333333333331</v>
      </c>
      <c r="B1197">
        <v>3.749397697211327</v>
      </c>
      <c r="C1197">
        <v>-0.20333333333333331</v>
      </c>
      <c r="D1197">
        <v>12.970735921113549</v>
      </c>
    </row>
    <row r="1198" spans="1:4" x14ac:dyDescent="0.45">
      <c r="A1198">
        <v>-0.20266666666666669</v>
      </c>
      <c r="B1198">
        <v>7.3811161951603523</v>
      </c>
      <c r="C1198">
        <v>-0.20266666666666669</v>
      </c>
      <c r="D1198">
        <v>12.40606918139849</v>
      </c>
    </row>
    <row r="1199" spans="1:4" x14ac:dyDescent="0.45">
      <c r="A1199">
        <v>-0.20200000000000001</v>
      </c>
      <c r="B1199">
        <v>5.3187831747693659</v>
      </c>
      <c r="C1199">
        <v>-0.20200000000000001</v>
      </c>
      <c r="D1199">
        <v>12.31462288129687</v>
      </c>
    </row>
    <row r="1200" spans="1:4" x14ac:dyDescent="0.45">
      <c r="A1200">
        <v>-0.20133333333333331</v>
      </c>
      <c r="B1200">
        <v>6.9238728090832344</v>
      </c>
      <c r="C1200">
        <v>-0.20133333333333331</v>
      </c>
      <c r="D1200">
        <v>12.55676350535056</v>
      </c>
    </row>
    <row r="1201" spans="1:4" x14ac:dyDescent="0.45">
      <c r="A1201">
        <v>-0.20066666666666669</v>
      </c>
      <c r="B1201">
        <v>14.698491160504981</v>
      </c>
      <c r="C1201">
        <v>-0.20066666666666669</v>
      </c>
      <c r="D1201">
        <v>12.73627502145229</v>
      </c>
    </row>
    <row r="1202" spans="1:4" x14ac:dyDescent="0.45">
      <c r="A1202">
        <v>-0.2</v>
      </c>
      <c r="B1202">
        <v>0.26354169626961133</v>
      </c>
      <c r="C1202">
        <v>-0.2</v>
      </c>
      <c r="D1202">
        <v>12.5901233540623</v>
      </c>
    </row>
    <row r="1203" spans="1:4" x14ac:dyDescent="0.45">
      <c r="A1203">
        <v>-0.19933333333333331</v>
      </c>
      <c r="B1203">
        <v>8.7722133908695401</v>
      </c>
      <c r="C1203">
        <v>-0.19933333333333331</v>
      </c>
      <c r="D1203">
        <v>12.782951543861619</v>
      </c>
    </row>
    <row r="1204" spans="1:4" x14ac:dyDescent="0.45">
      <c r="A1204">
        <v>-0.19866666666666671</v>
      </c>
      <c r="B1204">
        <v>5.3018873369944153</v>
      </c>
      <c r="C1204">
        <v>-0.19866666666666671</v>
      </c>
      <c r="D1204">
        <v>12.81461553377256</v>
      </c>
    </row>
    <row r="1205" spans="1:4" x14ac:dyDescent="0.45">
      <c r="A1205">
        <v>-0.19800000000000001</v>
      </c>
      <c r="B1205">
        <v>13.95840168319644</v>
      </c>
      <c r="C1205">
        <v>-0.19800000000000001</v>
      </c>
      <c r="D1205">
        <v>12.954439516725239</v>
      </c>
    </row>
    <row r="1206" spans="1:4" x14ac:dyDescent="0.45">
      <c r="A1206">
        <v>-0.19733333333333331</v>
      </c>
      <c r="B1206">
        <v>8.6282420532271491</v>
      </c>
      <c r="C1206">
        <v>-0.19733333333333331</v>
      </c>
      <c r="D1206">
        <v>13.00035745389874</v>
      </c>
    </row>
    <row r="1207" spans="1:4" x14ac:dyDescent="0.45">
      <c r="A1207">
        <v>-0.19666666666666671</v>
      </c>
      <c r="B1207">
        <v>4.669682878818584</v>
      </c>
      <c r="C1207">
        <v>-0.19666666666666671</v>
      </c>
      <c r="D1207">
        <v>12.178378984351429</v>
      </c>
    </row>
    <row r="1208" spans="1:4" x14ac:dyDescent="0.45">
      <c r="A1208">
        <v>-0.19600000000000001</v>
      </c>
      <c r="B1208">
        <v>7.780930498084496</v>
      </c>
      <c r="C1208">
        <v>-0.19600000000000001</v>
      </c>
      <c r="D1208">
        <v>12.98036784145337</v>
      </c>
    </row>
    <row r="1209" spans="1:4" x14ac:dyDescent="0.45">
      <c r="A1209">
        <v>-0.1953333333333333</v>
      </c>
      <c r="B1209">
        <v>4.0394019475140448</v>
      </c>
      <c r="C1209">
        <v>-0.1953333333333333</v>
      </c>
      <c r="D1209">
        <v>13.351095567600471</v>
      </c>
    </row>
    <row r="1210" spans="1:4" x14ac:dyDescent="0.45">
      <c r="A1210">
        <v>-0.19466666666666671</v>
      </c>
      <c r="B1210">
        <v>10.91356327734978</v>
      </c>
      <c r="C1210">
        <v>-0.19466666666666671</v>
      </c>
      <c r="D1210">
        <v>12.75374475032983</v>
      </c>
    </row>
    <row r="1211" spans="1:4" x14ac:dyDescent="0.45">
      <c r="A1211">
        <v>-0.19400000000000001</v>
      </c>
      <c r="B1211">
        <v>16.770158187098701</v>
      </c>
      <c r="C1211">
        <v>-0.19400000000000001</v>
      </c>
      <c r="D1211">
        <v>13.108539562797819</v>
      </c>
    </row>
    <row r="1212" spans="1:4" x14ac:dyDescent="0.45">
      <c r="A1212">
        <v>-0.1933333333333333</v>
      </c>
      <c r="B1212">
        <v>7.4823864569246012</v>
      </c>
      <c r="C1212">
        <v>-0.1933333333333333</v>
      </c>
      <c r="D1212">
        <v>13.541010570259459</v>
      </c>
    </row>
    <row r="1213" spans="1:4" x14ac:dyDescent="0.45">
      <c r="A1213">
        <v>-0.19266666666666671</v>
      </c>
      <c r="B1213">
        <v>6.2632233333604947</v>
      </c>
      <c r="C1213">
        <v>-0.19266666666666671</v>
      </c>
      <c r="D1213">
        <v>13.01225519392381</v>
      </c>
    </row>
    <row r="1214" spans="1:4" x14ac:dyDescent="0.45">
      <c r="A1214">
        <v>-0.192</v>
      </c>
      <c r="B1214">
        <v>6.8740571303801721</v>
      </c>
      <c r="C1214">
        <v>-0.192</v>
      </c>
      <c r="D1214">
        <v>12.929697661860439</v>
      </c>
    </row>
    <row r="1215" spans="1:4" x14ac:dyDescent="0.45">
      <c r="A1215">
        <v>-0.1913333333333333</v>
      </c>
      <c r="B1215">
        <v>7.5610827463636268</v>
      </c>
      <c r="C1215">
        <v>-0.1913333333333333</v>
      </c>
      <c r="D1215">
        <v>12.86994818985232</v>
      </c>
    </row>
    <row r="1216" spans="1:4" x14ac:dyDescent="0.45">
      <c r="A1216">
        <v>-0.19066666666666671</v>
      </c>
      <c r="B1216">
        <v>8.6697263791388597</v>
      </c>
      <c r="C1216">
        <v>-0.19066666666666671</v>
      </c>
      <c r="D1216">
        <v>13.043987562207469</v>
      </c>
    </row>
    <row r="1217" spans="1:4" x14ac:dyDescent="0.45">
      <c r="A1217">
        <v>-0.19</v>
      </c>
      <c r="B1217">
        <v>5.3374387359083162</v>
      </c>
      <c r="C1217">
        <v>-0.19</v>
      </c>
      <c r="D1217">
        <v>13.165617215746581</v>
      </c>
    </row>
    <row r="1218" spans="1:4" x14ac:dyDescent="0.45">
      <c r="A1218">
        <v>-0.1893333333333333</v>
      </c>
      <c r="B1218">
        <v>6.3922433210071148</v>
      </c>
      <c r="C1218">
        <v>-0.1893333333333333</v>
      </c>
      <c r="D1218">
        <v>13.077686691922411</v>
      </c>
    </row>
    <row r="1219" spans="1:4" x14ac:dyDescent="0.45">
      <c r="A1219">
        <v>-0.18866666666666659</v>
      </c>
      <c r="B1219">
        <v>10.278375785294619</v>
      </c>
      <c r="C1219">
        <v>-0.18866666666666659</v>
      </c>
      <c r="D1219">
        <v>13.5203142783737</v>
      </c>
    </row>
    <row r="1220" spans="1:4" x14ac:dyDescent="0.45">
      <c r="A1220">
        <v>-0.188</v>
      </c>
      <c r="B1220">
        <v>11.217798697142641</v>
      </c>
      <c r="C1220">
        <v>-0.188</v>
      </c>
      <c r="D1220">
        <v>13.15206772260486</v>
      </c>
    </row>
    <row r="1221" spans="1:4" x14ac:dyDescent="0.45">
      <c r="A1221">
        <v>-0.1873333333333333</v>
      </c>
      <c r="B1221">
        <v>7.9875128065323464</v>
      </c>
      <c r="C1221">
        <v>-0.1873333333333333</v>
      </c>
      <c r="D1221">
        <v>13.493184578015059</v>
      </c>
    </row>
    <row r="1222" spans="1:4" x14ac:dyDescent="0.45">
      <c r="A1222">
        <v>-0.18666666666666659</v>
      </c>
      <c r="B1222">
        <v>9.601127195468413</v>
      </c>
      <c r="C1222">
        <v>-0.18666666666666659</v>
      </c>
      <c r="D1222">
        <v>12.75723023459943</v>
      </c>
    </row>
    <row r="1223" spans="1:4" x14ac:dyDescent="0.45">
      <c r="A1223">
        <v>-0.186</v>
      </c>
      <c r="B1223">
        <v>2.793263540699952</v>
      </c>
      <c r="C1223">
        <v>-0.186</v>
      </c>
      <c r="D1223">
        <v>12.20223109957902</v>
      </c>
    </row>
    <row r="1224" spans="1:4" x14ac:dyDescent="0.45">
      <c r="A1224">
        <v>-0.18533333333333329</v>
      </c>
      <c r="B1224">
        <v>14.85720694889816</v>
      </c>
      <c r="C1224">
        <v>-0.18533333333333329</v>
      </c>
      <c r="D1224">
        <v>12.731307866664951</v>
      </c>
    </row>
    <row r="1225" spans="1:4" x14ac:dyDescent="0.45">
      <c r="A1225">
        <v>-0.1846666666666667</v>
      </c>
      <c r="B1225">
        <v>8.5861408091127451</v>
      </c>
      <c r="C1225">
        <v>-0.1846666666666667</v>
      </c>
      <c r="D1225">
        <v>14.220877930961811</v>
      </c>
    </row>
    <row r="1226" spans="1:4" x14ac:dyDescent="0.45">
      <c r="A1226">
        <v>-0.184</v>
      </c>
      <c r="B1226">
        <v>10.48777978195354</v>
      </c>
      <c r="C1226">
        <v>-0.184</v>
      </c>
      <c r="D1226">
        <v>12.69864863636565</v>
      </c>
    </row>
    <row r="1227" spans="1:4" x14ac:dyDescent="0.45">
      <c r="A1227">
        <v>-0.18333333333333329</v>
      </c>
      <c r="B1227">
        <v>7.9964399596672271</v>
      </c>
      <c r="C1227">
        <v>-0.18333333333333329</v>
      </c>
      <c r="D1227">
        <v>12.75079039244388</v>
      </c>
    </row>
    <row r="1228" spans="1:4" x14ac:dyDescent="0.45">
      <c r="A1228">
        <v>-0.1826666666666667</v>
      </c>
      <c r="B1228">
        <v>6.1772939646012146</v>
      </c>
      <c r="C1228">
        <v>-0.1826666666666667</v>
      </c>
      <c r="D1228">
        <v>12.193101513820929</v>
      </c>
    </row>
    <row r="1229" spans="1:4" x14ac:dyDescent="0.45">
      <c r="A1229">
        <v>-0.182</v>
      </c>
      <c r="B1229">
        <v>7.2100684515080928</v>
      </c>
      <c r="C1229">
        <v>-0.182</v>
      </c>
      <c r="D1229">
        <v>14.476988277048759</v>
      </c>
    </row>
    <row r="1230" spans="1:4" x14ac:dyDescent="0.45">
      <c r="A1230">
        <v>-0.18133333333333329</v>
      </c>
      <c r="B1230">
        <v>4.3696485234044911</v>
      </c>
      <c r="C1230">
        <v>-0.18133333333333329</v>
      </c>
      <c r="D1230">
        <v>10.638679983479131</v>
      </c>
    </row>
    <row r="1231" spans="1:4" x14ac:dyDescent="0.45">
      <c r="A1231">
        <v>-0.1806666666666667</v>
      </c>
      <c r="B1231">
        <v>13.92178064127871</v>
      </c>
      <c r="C1231">
        <v>-0.1806666666666667</v>
      </c>
      <c r="D1231">
        <v>14.0349511853198</v>
      </c>
    </row>
    <row r="1232" spans="1:4" x14ac:dyDescent="0.45">
      <c r="A1232">
        <v>-0.18</v>
      </c>
      <c r="B1232">
        <v>12.463228037166941</v>
      </c>
      <c r="C1232">
        <v>-0.18</v>
      </c>
      <c r="D1232">
        <v>12.66503482870703</v>
      </c>
    </row>
    <row r="1233" spans="1:4" x14ac:dyDescent="0.45">
      <c r="A1233">
        <v>-0.17933333333333329</v>
      </c>
      <c r="B1233">
        <v>10.718054449945431</v>
      </c>
      <c r="C1233">
        <v>-0.17933333333333329</v>
      </c>
      <c r="D1233">
        <v>13.59035580862813</v>
      </c>
    </row>
    <row r="1234" spans="1:4" x14ac:dyDescent="0.45">
      <c r="A1234">
        <v>-0.1786666666666667</v>
      </c>
      <c r="B1234">
        <v>8.1236234367624096</v>
      </c>
      <c r="C1234">
        <v>-0.1786666666666667</v>
      </c>
      <c r="D1234">
        <v>14.38852376067282</v>
      </c>
    </row>
    <row r="1235" spans="1:4" x14ac:dyDescent="0.45">
      <c r="A1235">
        <v>-0.17799999999999999</v>
      </c>
      <c r="B1235">
        <v>4.8585331333371604</v>
      </c>
      <c r="C1235">
        <v>-0.17799999999999999</v>
      </c>
      <c r="D1235">
        <v>11.647170380982841</v>
      </c>
    </row>
    <row r="1236" spans="1:4" x14ac:dyDescent="0.45">
      <c r="A1236">
        <v>-0.17733333333333329</v>
      </c>
      <c r="B1236">
        <v>10.11916407684382</v>
      </c>
      <c r="C1236">
        <v>-0.17733333333333329</v>
      </c>
      <c r="D1236">
        <v>13.73510965475557</v>
      </c>
    </row>
    <row r="1237" spans="1:4" x14ac:dyDescent="0.45">
      <c r="A1237">
        <v>-0.17666666666666669</v>
      </c>
      <c r="B1237">
        <v>17.14457741201841</v>
      </c>
      <c r="C1237">
        <v>-0.17666666666666669</v>
      </c>
      <c r="D1237">
        <v>10.378286412146171</v>
      </c>
    </row>
    <row r="1238" spans="1:4" x14ac:dyDescent="0.45">
      <c r="A1238">
        <v>-0.17599999999999999</v>
      </c>
      <c r="B1238">
        <v>2.9865686397574902</v>
      </c>
      <c r="C1238">
        <v>-0.17599999999999999</v>
      </c>
      <c r="D1238">
        <v>13.5891296516909</v>
      </c>
    </row>
    <row r="1239" spans="1:4" x14ac:dyDescent="0.45">
      <c r="A1239">
        <v>-0.17533333333333331</v>
      </c>
      <c r="B1239">
        <v>9.2705029205828744</v>
      </c>
      <c r="C1239">
        <v>-0.17533333333333331</v>
      </c>
      <c r="D1239">
        <v>12.6382409304868</v>
      </c>
    </row>
    <row r="1240" spans="1:4" x14ac:dyDescent="0.45">
      <c r="A1240">
        <v>-0.17466666666666669</v>
      </c>
      <c r="B1240">
        <v>8.5158090406954692</v>
      </c>
      <c r="C1240">
        <v>-0.17466666666666669</v>
      </c>
      <c r="D1240">
        <v>12.22488533115239</v>
      </c>
    </row>
    <row r="1241" spans="1:4" x14ac:dyDescent="0.45">
      <c r="A1241">
        <v>-0.17399999999999999</v>
      </c>
      <c r="B1241">
        <v>1.4334552854518741</v>
      </c>
      <c r="C1241">
        <v>-0.17399999999999999</v>
      </c>
      <c r="D1241">
        <v>12.041616493251929</v>
      </c>
    </row>
    <row r="1242" spans="1:4" x14ac:dyDescent="0.45">
      <c r="A1242">
        <v>-0.17333333333333331</v>
      </c>
      <c r="B1242">
        <v>8.5878155120245872</v>
      </c>
      <c r="C1242">
        <v>-0.17333333333333331</v>
      </c>
      <c r="D1242">
        <v>12.803734966296251</v>
      </c>
    </row>
    <row r="1243" spans="1:4" x14ac:dyDescent="0.45">
      <c r="A1243">
        <v>-0.17266666666666669</v>
      </c>
      <c r="B1243">
        <v>3.0254838437384111</v>
      </c>
      <c r="C1243">
        <v>-0.17266666666666669</v>
      </c>
      <c r="D1243">
        <v>10.51713353519305</v>
      </c>
    </row>
    <row r="1244" spans="1:4" x14ac:dyDescent="0.45">
      <c r="A1244">
        <v>-0.17199999999999999</v>
      </c>
      <c r="B1244">
        <v>18.696850802538961</v>
      </c>
      <c r="C1244">
        <v>-0.17199999999999999</v>
      </c>
      <c r="D1244">
        <v>14.088048686858309</v>
      </c>
    </row>
    <row r="1245" spans="1:4" x14ac:dyDescent="0.45">
      <c r="A1245">
        <v>-0.17133333333333331</v>
      </c>
      <c r="B1245">
        <v>12.05725389479478</v>
      </c>
      <c r="C1245">
        <v>-0.17133333333333331</v>
      </c>
      <c r="D1245">
        <v>14.212411316129501</v>
      </c>
    </row>
    <row r="1246" spans="1:4" x14ac:dyDescent="0.45">
      <c r="A1246">
        <v>-0.17066666666666669</v>
      </c>
      <c r="B1246">
        <v>8.7069684258586975</v>
      </c>
      <c r="C1246">
        <v>-0.17066666666666669</v>
      </c>
      <c r="D1246">
        <v>13.6510797153409</v>
      </c>
    </row>
    <row r="1247" spans="1:4" x14ac:dyDescent="0.45">
      <c r="A1247">
        <v>-0.17</v>
      </c>
      <c r="B1247">
        <v>5.4210612222775296</v>
      </c>
      <c r="C1247">
        <v>-0.17</v>
      </c>
      <c r="D1247">
        <v>13.84591833636968</v>
      </c>
    </row>
    <row r="1248" spans="1:4" x14ac:dyDescent="0.45">
      <c r="A1248">
        <v>-0.16933333333333331</v>
      </c>
      <c r="B1248">
        <v>11.146931948410829</v>
      </c>
      <c r="C1248">
        <v>-0.16933333333333331</v>
      </c>
      <c r="D1248">
        <v>15.6207858693337</v>
      </c>
    </row>
    <row r="1249" spans="1:4" x14ac:dyDescent="0.45">
      <c r="A1249">
        <v>-0.16866666666666669</v>
      </c>
      <c r="B1249">
        <v>15.5466818711307</v>
      </c>
      <c r="C1249">
        <v>-0.16866666666666669</v>
      </c>
      <c r="D1249">
        <v>13.80193421269689</v>
      </c>
    </row>
    <row r="1250" spans="1:4" x14ac:dyDescent="0.45">
      <c r="A1250">
        <v>-0.16800000000000001</v>
      </c>
      <c r="B1250">
        <v>14.932218090255811</v>
      </c>
      <c r="C1250">
        <v>-0.16800000000000001</v>
      </c>
      <c r="D1250">
        <v>14.634630314056849</v>
      </c>
    </row>
    <row r="1251" spans="1:4" x14ac:dyDescent="0.45">
      <c r="A1251">
        <v>-0.16733333333333331</v>
      </c>
      <c r="B1251">
        <v>2.6526681313857621</v>
      </c>
      <c r="C1251">
        <v>-0.16733333333333331</v>
      </c>
      <c r="D1251">
        <v>12.911467797400061</v>
      </c>
    </row>
    <row r="1252" spans="1:4" x14ac:dyDescent="0.45">
      <c r="A1252">
        <v>-0.16666666666666671</v>
      </c>
      <c r="B1252">
        <v>3.4070092993400558</v>
      </c>
      <c r="C1252">
        <v>-0.16666666666666671</v>
      </c>
      <c r="D1252">
        <v>14.122307160758909</v>
      </c>
    </row>
    <row r="1253" spans="1:4" x14ac:dyDescent="0.45">
      <c r="A1253">
        <v>-0.16600000000000001</v>
      </c>
      <c r="B1253">
        <v>15.365200292005641</v>
      </c>
      <c r="C1253">
        <v>-0.16600000000000001</v>
      </c>
      <c r="D1253">
        <v>11.248243052813191</v>
      </c>
    </row>
    <row r="1254" spans="1:4" x14ac:dyDescent="0.45">
      <c r="A1254">
        <v>-0.1653333333333333</v>
      </c>
      <c r="B1254">
        <v>5.0976542835829344</v>
      </c>
      <c r="C1254">
        <v>-0.1653333333333333</v>
      </c>
      <c r="D1254">
        <v>13.792498206430629</v>
      </c>
    </row>
    <row r="1255" spans="1:4" x14ac:dyDescent="0.45">
      <c r="A1255">
        <v>-0.16466666666666671</v>
      </c>
      <c r="B1255">
        <v>6.6731771168350313</v>
      </c>
      <c r="C1255">
        <v>-0.16466666666666671</v>
      </c>
      <c r="D1255">
        <v>10.145188544042201</v>
      </c>
    </row>
    <row r="1256" spans="1:4" x14ac:dyDescent="0.45">
      <c r="A1256">
        <v>-0.16400000000000001</v>
      </c>
      <c r="B1256">
        <v>4.6691786669106046</v>
      </c>
      <c r="C1256">
        <v>-0.16400000000000001</v>
      </c>
      <c r="D1256">
        <v>13.234304266531019</v>
      </c>
    </row>
    <row r="1257" spans="1:4" x14ac:dyDescent="0.45">
      <c r="A1257">
        <v>-0.1633333333333333</v>
      </c>
      <c r="B1257">
        <v>6.6623710337615289</v>
      </c>
      <c r="C1257">
        <v>-0.1633333333333333</v>
      </c>
      <c r="D1257">
        <v>13.408713472837359</v>
      </c>
    </row>
    <row r="1258" spans="1:4" x14ac:dyDescent="0.45">
      <c r="A1258">
        <v>-0.16266666666666671</v>
      </c>
      <c r="B1258">
        <v>12.898665775052679</v>
      </c>
      <c r="C1258">
        <v>-0.16266666666666671</v>
      </c>
      <c r="D1258">
        <v>14.241341910655841</v>
      </c>
    </row>
    <row r="1259" spans="1:4" x14ac:dyDescent="0.45">
      <c r="A1259">
        <v>-0.16200000000000001</v>
      </c>
      <c r="B1259">
        <v>8.003166620015028</v>
      </c>
      <c r="C1259">
        <v>-0.16200000000000001</v>
      </c>
      <c r="D1259">
        <v>15.80362932902872</v>
      </c>
    </row>
    <row r="1260" spans="1:4" x14ac:dyDescent="0.45">
      <c r="A1260">
        <v>-0.1613333333333333</v>
      </c>
      <c r="B1260">
        <v>16.611699027753669</v>
      </c>
      <c r="C1260">
        <v>-0.1613333333333333</v>
      </c>
      <c r="D1260">
        <v>12.04345816723758</v>
      </c>
    </row>
    <row r="1261" spans="1:4" x14ac:dyDescent="0.45">
      <c r="A1261">
        <v>-0.16066666666666671</v>
      </c>
      <c r="B1261">
        <v>9.9132966690857387</v>
      </c>
      <c r="C1261">
        <v>-0.16066666666666671</v>
      </c>
      <c r="D1261">
        <v>17.144699413026089</v>
      </c>
    </row>
    <row r="1262" spans="1:4" x14ac:dyDescent="0.45">
      <c r="A1262">
        <v>-0.16</v>
      </c>
      <c r="B1262">
        <v>8.5264212103105699</v>
      </c>
      <c r="C1262">
        <v>-0.16</v>
      </c>
      <c r="D1262">
        <v>13.421275793889439</v>
      </c>
    </row>
    <row r="1263" spans="1:4" x14ac:dyDescent="0.45">
      <c r="A1263">
        <v>-0.1593333333333333</v>
      </c>
      <c r="B1263">
        <v>5.0352857559719642</v>
      </c>
      <c r="C1263">
        <v>-0.1593333333333333</v>
      </c>
      <c r="D1263">
        <v>8.5519568797181353</v>
      </c>
    </row>
    <row r="1264" spans="1:4" x14ac:dyDescent="0.45">
      <c r="A1264">
        <v>-0.15866666666666671</v>
      </c>
      <c r="B1264">
        <v>6.9900447142262916</v>
      </c>
      <c r="C1264">
        <v>-0.15866666666666671</v>
      </c>
      <c r="D1264">
        <v>12.060445985459671</v>
      </c>
    </row>
    <row r="1265" spans="1:4" x14ac:dyDescent="0.45">
      <c r="A1265">
        <v>-0.158</v>
      </c>
      <c r="B1265">
        <v>6.6278724391240784</v>
      </c>
      <c r="C1265">
        <v>-0.158</v>
      </c>
      <c r="D1265">
        <v>12.218388740186709</v>
      </c>
    </row>
    <row r="1266" spans="1:4" x14ac:dyDescent="0.45">
      <c r="A1266">
        <v>-0.1573333333333333</v>
      </c>
      <c r="B1266">
        <v>9.8016496983383412</v>
      </c>
      <c r="C1266">
        <v>-0.1573333333333333</v>
      </c>
      <c r="D1266">
        <v>9.7973168191836173</v>
      </c>
    </row>
    <row r="1267" spans="1:4" x14ac:dyDescent="0.45">
      <c r="A1267">
        <v>-0.15666666666666659</v>
      </c>
      <c r="B1267">
        <v>7.2002387631486631</v>
      </c>
      <c r="C1267">
        <v>-0.15666666666666659</v>
      </c>
      <c r="D1267">
        <v>16.757263774619432</v>
      </c>
    </row>
    <row r="1268" spans="1:4" x14ac:dyDescent="0.45">
      <c r="A1268">
        <v>-0.156</v>
      </c>
      <c r="B1268">
        <v>10.79960083578754</v>
      </c>
      <c r="C1268">
        <v>-0.156</v>
      </c>
      <c r="D1268">
        <v>14.92564791657937</v>
      </c>
    </row>
    <row r="1269" spans="1:4" x14ac:dyDescent="0.45">
      <c r="A1269">
        <v>-0.1553333333333333</v>
      </c>
      <c r="B1269">
        <v>4.1900108416783084</v>
      </c>
      <c r="C1269">
        <v>-0.1553333333333333</v>
      </c>
      <c r="D1269">
        <v>18.609396302166989</v>
      </c>
    </row>
    <row r="1270" spans="1:4" x14ac:dyDescent="0.45">
      <c r="A1270">
        <v>-0.1546666666666667</v>
      </c>
      <c r="B1270">
        <v>9.0210747722592171</v>
      </c>
      <c r="C1270">
        <v>-0.1546666666666667</v>
      </c>
      <c r="D1270">
        <v>10.831647282863409</v>
      </c>
    </row>
    <row r="1271" spans="1:4" x14ac:dyDescent="0.45">
      <c r="A1271">
        <v>-0.154</v>
      </c>
      <c r="B1271">
        <v>10.767391071248371</v>
      </c>
      <c r="C1271">
        <v>-0.154</v>
      </c>
      <c r="D1271">
        <v>10.87028168906169</v>
      </c>
    </row>
    <row r="1272" spans="1:4" x14ac:dyDescent="0.45">
      <c r="A1272">
        <v>-0.15333333333333329</v>
      </c>
      <c r="B1272">
        <v>11.941139858607841</v>
      </c>
      <c r="C1272">
        <v>-0.15333333333333329</v>
      </c>
      <c r="D1272">
        <v>11.241382543112509</v>
      </c>
    </row>
    <row r="1273" spans="1:4" x14ac:dyDescent="0.45">
      <c r="A1273">
        <v>-0.1526666666666667</v>
      </c>
      <c r="B1273">
        <v>14.97989062551772</v>
      </c>
      <c r="C1273">
        <v>-0.1526666666666667</v>
      </c>
      <c r="D1273">
        <v>10.65515564018232</v>
      </c>
    </row>
    <row r="1274" spans="1:4" x14ac:dyDescent="0.45">
      <c r="A1274">
        <v>-0.152</v>
      </c>
      <c r="B1274">
        <v>13.36804472536147</v>
      </c>
      <c r="C1274">
        <v>-0.152</v>
      </c>
      <c r="D1274">
        <v>6.9326000364856339</v>
      </c>
    </row>
    <row r="1275" spans="1:4" x14ac:dyDescent="0.45">
      <c r="A1275">
        <v>-0.15133333333333329</v>
      </c>
      <c r="B1275">
        <v>9.0160546518720857</v>
      </c>
      <c r="C1275">
        <v>-0.15133333333333329</v>
      </c>
      <c r="D1275">
        <v>8.9208126518122199</v>
      </c>
    </row>
    <row r="1276" spans="1:4" x14ac:dyDescent="0.45">
      <c r="A1276">
        <v>-0.1506666666666667</v>
      </c>
      <c r="B1276">
        <v>13.59178180115198</v>
      </c>
      <c r="C1276">
        <v>-0.1506666666666667</v>
      </c>
      <c r="D1276">
        <v>14.43701189236098</v>
      </c>
    </row>
    <row r="1277" spans="1:4" x14ac:dyDescent="0.45">
      <c r="A1277">
        <v>-0.15</v>
      </c>
      <c r="B1277">
        <v>5.603538545091399</v>
      </c>
      <c r="C1277">
        <v>-0.15</v>
      </c>
      <c r="D1277">
        <v>11.535072627366841</v>
      </c>
    </row>
    <row r="1278" spans="1:4" x14ac:dyDescent="0.45">
      <c r="A1278">
        <v>-0.14933333333333329</v>
      </c>
      <c r="B1278">
        <v>9.565962907854912</v>
      </c>
      <c r="C1278">
        <v>-0.14933333333333329</v>
      </c>
      <c r="D1278">
        <v>13.848679666960111</v>
      </c>
    </row>
    <row r="1279" spans="1:4" x14ac:dyDescent="0.45">
      <c r="A1279">
        <v>-0.1486666666666667</v>
      </c>
      <c r="B1279">
        <v>7.4254457068021944</v>
      </c>
      <c r="C1279">
        <v>-0.1486666666666667</v>
      </c>
      <c r="D1279">
        <v>12.85666528080186</v>
      </c>
    </row>
    <row r="1280" spans="1:4" x14ac:dyDescent="0.45">
      <c r="A1280">
        <v>-0.14799999999999999</v>
      </c>
      <c r="B1280">
        <v>13.745844542541301</v>
      </c>
      <c r="C1280">
        <v>-0.14799999999999999</v>
      </c>
      <c r="D1280">
        <v>13.13863436598151</v>
      </c>
    </row>
    <row r="1281" spans="1:4" x14ac:dyDescent="0.45">
      <c r="A1281">
        <v>-0.14733333333333329</v>
      </c>
      <c r="B1281">
        <v>7.7974447195867542</v>
      </c>
      <c r="C1281">
        <v>-0.14733333333333329</v>
      </c>
      <c r="D1281">
        <v>16.828168852697349</v>
      </c>
    </row>
    <row r="1282" spans="1:4" x14ac:dyDescent="0.45">
      <c r="A1282">
        <v>-0.1466666666666667</v>
      </c>
      <c r="B1282">
        <v>19.847386191803501</v>
      </c>
      <c r="C1282">
        <v>-0.1466666666666667</v>
      </c>
      <c r="D1282">
        <v>15.59050824339381</v>
      </c>
    </row>
    <row r="1283" spans="1:4" x14ac:dyDescent="0.45">
      <c r="A1283">
        <v>-0.14599999999999999</v>
      </c>
      <c r="B1283">
        <v>3.9858579793939661</v>
      </c>
      <c r="C1283">
        <v>-0.14599999999999999</v>
      </c>
      <c r="D1283">
        <v>8.0465667136088594</v>
      </c>
    </row>
    <row r="1284" spans="1:4" x14ac:dyDescent="0.45">
      <c r="A1284">
        <v>-0.14533333333333329</v>
      </c>
      <c r="B1284">
        <v>14.753442345733889</v>
      </c>
      <c r="C1284">
        <v>-0.14533333333333329</v>
      </c>
      <c r="D1284">
        <v>16.17372176174878</v>
      </c>
    </row>
    <row r="1285" spans="1:4" x14ac:dyDescent="0.45">
      <c r="A1285">
        <v>-0.14466666666666669</v>
      </c>
      <c r="B1285">
        <v>7.1085602758045097</v>
      </c>
      <c r="C1285">
        <v>-0.14466666666666669</v>
      </c>
      <c r="D1285">
        <v>9.5186423638005042</v>
      </c>
    </row>
    <row r="1286" spans="1:4" x14ac:dyDescent="0.45">
      <c r="A1286">
        <v>-0.14399999999999999</v>
      </c>
      <c r="B1286">
        <v>13.190438169965409</v>
      </c>
      <c r="C1286">
        <v>-0.14399999999999999</v>
      </c>
      <c r="D1286">
        <v>11.509138700313191</v>
      </c>
    </row>
    <row r="1287" spans="1:4" x14ac:dyDescent="0.45">
      <c r="A1287">
        <v>-0.14333333333333331</v>
      </c>
      <c r="B1287">
        <v>10.762357056377811</v>
      </c>
      <c r="C1287">
        <v>-0.14333333333333331</v>
      </c>
      <c r="D1287">
        <v>12.42704962350912</v>
      </c>
    </row>
    <row r="1288" spans="1:4" x14ac:dyDescent="0.45">
      <c r="A1288">
        <v>-0.14266666666666669</v>
      </c>
      <c r="B1288">
        <v>16.919804493316061</v>
      </c>
      <c r="C1288">
        <v>-0.14266666666666669</v>
      </c>
      <c r="D1288">
        <v>5.1712171671201386</v>
      </c>
    </row>
    <row r="1289" spans="1:4" x14ac:dyDescent="0.45">
      <c r="A1289">
        <v>-0.14199999999999999</v>
      </c>
      <c r="B1289">
        <v>6.8770349722584472</v>
      </c>
      <c r="C1289">
        <v>-0.14199999999999999</v>
      </c>
      <c r="D1289">
        <v>15.447162842773441</v>
      </c>
    </row>
    <row r="1290" spans="1:4" x14ac:dyDescent="0.45">
      <c r="A1290">
        <v>-0.14133333333333331</v>
      </c>
      <c r="B1290">
        <v>10.46279064798839</v>
      </c>
      <c r="C1290">
        <v>-0.14133333333333331</v>
      </c>
      <c r="D1290">
        <v>9.8087068584030543</v>
      </c>
    </row>
    <row r="1291" spans="1:4" x14ac:dyDescent="0.45">
      <c r="A1291">
        <v>-0.14066666666666669</v>
      </c>
      <c r="B1291">
        <v>3.3454077141885161</v>
      </c>
      <c r="C1291">
        <v>-0.14066666666666669</v>
      </c>
      <c r="D1291">
        <v>14.4144234305674</v>
      </c>
    </row>
    <row r="1292" spans="1:4" x14ac:dyDescent="0.45">
      <c r="A1292">
        <v>-0.14000000000000001</v>
      </c>
      <c r="B1292">
        <v>6.8986137726623484</v>
      </c>
      <c r="C1292">
        <v>-0.14000000000000001</v>
      </c>
      <c r="D1292">
        <v>19.00689965661676</v>
      </c>
    </row>
    <row r="1293" spans="1:4" x14ac:dyDescent="0.45">
      <c r="A1293">
        <v>-0.13933333333333331</v>
      </c>
      <c r="B1293">
        <v>22.666374094141979</v>
      </c>
      <c r="C1293">
        <v>-0.13933333333333331</v>
      </c>
      <c r="D1293">
        <v>10.56458720426907</v>
      </c>
    </row>
    <row r="1294" spans="1:4" x14ac:dyDescent="0.45">
      <c r="A1294">
        <v>-0.13866666666666669</v>
      </c>
      <c r="B1294">
        <v>15.836896783036041</v>
      </c>
      <c r="C1294">
        <v>-0.13866666666666669</v>
      </c>
      <c r="D1294">
        <v>13.312065116625201</v>
      </c>
    </row>
    <row r="1295" spans="1:4" x14ac:dyDescent="0.45">
      <c r="A1295">
        <v>-0.13800000000000001</v>
      </c>
      <c r="B1295">
        <v>9.3530015293729818</v>
      </c>
      <c r="C1295">
        <v>-0.13800000000000001</v>
      </c>
      <c r="D1295">
        <v>5.1083794266959082</v>
      </c>
    </row>
    <row r="1296" spans="1:4" x14ac:dyDescent="0.45">
      <c r="A1296">
        <v>-0.13733333333333331</v>
      </c>
      <c r="B1296">
        <v>11.05283401268353</v>
      </c>
      <c r="C1296">
        <v>-0.13733333333333331</v>
      </c>
      <c r="D1296">
        <v>10.9995673555641</v>
      </c>
    </row>
    <row r="1297" spans="1:4" x14ac:dyDescent="0.45">
      <c r="A1297">
        <v>-0.13666666666666669</v>
      </c>
      <c r="B1297">
        <v>7.8190666883699196</v>
      </c>
      <c r="C1297">
        <v>-0.13666666666666669</v>
      </c>
      <c r="D1297">
        <v>12.68022793692888</v>
      </c>
    </row>
    <row r="1298" spans="1:4" x14ac:dyDescent="0.45">
      <c r="A1298">
        <v>-0.13600000000000001</v>
      </c>
      <c r="B1298">
        <v>9.6452248994700351</v>
      </c>
      <c r="C1298">
        <v>-0.13600000000000001</v>
      </c>
      <c r="D1298">
        <v>1.031212427539606</v>
      </c>
    </row>
    <row r="1299" spans="1:4" x14ac:dyDescent="0.45">
      <c r="A1299">
        <v>-0.13533333333333331</v>
      </c>
      <c r="B1299">
        <v>6.9567428062153107</v>
      </c>
      <c r="C1299">
        <v>-0.13533333333333331</v>
      </c>
      <c r="D1299">
        <v>18.816684334097129</v>
      </c>
    </row>
    <row r="1300" spans="1:4" x14ac:dyDescent="0.45">
      <c r="A1300">
        <v>-0.13466666666666671</v>
      </c>
      <c r="B1300">
        <v>5.6123856612474823</v>
      </c>
      <c r="C1300">
        <v>-0.13466666666666671</v>
      </c>
      <c r="D1300">
        <v>8.5696640551044414</v>
      </c>
    </row>
    <row r="1301" spans="1:4" x14ac:dyDescent="0.45">
      <c r="A1301">
        <v>-0.13400000000000001</v>
      </c>
      <c r="B1301">
        <v>8.1070517899885566</v>
      </c>
      <c r="C1301">
        <v>-0.13400000000000001</v>
      </c>
      <c r="D1301">
        <v>11.648851043317499</v>
      </c>
    </row>
    <row r="1302" spans="1:4" x14ac:dyDescent="0.45">
      <c r="A1302">
        <v>-0.1333333333333333</v>
      </c>
      <c r="B1302">
        <v>16.483709199384471</v>
      </c>
      <c r="C1302">
        <v>-0.1333333333333333</v>
      </c>
      <c r="D1302">
        <v>18.07201234030039</v>
      </c>
    </row>
    <row r="1303" spans="1:4" x14ac:dyDescent="0.45">
      <c r="A1303">
        <v>-0.13266666666666671</v>
      </c>
      <c r="B1303">
        <v>8.3797655832965194</v>
      </c>
      <c r="C1303">
        <v>-0.13266666666666671</v>
      </c>
      <c r="D1303">
        <v>5.1149810638380684</v>
      </c>
    </row>
    <row r="1304" spans="1:4" x14ac:dyDescent="0.45">
      <c r="A1304">
        <v>-0.13200000000000001</v>
      </c>
      <c r="B1304">
        <v>8.8392719839473397</v>
      </c>
      <c r="C1304">
        <v>-0.13200000000000001</v>
      </c>
      <c r="D1304">
        <v>10.16243286304071</v>
      </c>
    </row>
    <row r="1305" spans="1:4" x14ac:dyDescent="0.45">
      <c r="A1305">
        <v>-0.1313333333333333</v>
      </c>
      <c r="B1305">
        <v>18.619314124254011</v>
      </c>
      <c r="C1305">
        <v>-0.1313333333333333</v>
      </c>
      <c r="D1305">
        <v>5.627027648056333</v>
      </c>
    </row>
    <row r="1306" spans="1:4" x14ac:dyDescent="0.45">
      <c r="A1306">
        <v>-0.13066666666666671</v>
      </c>
      <c r="B1306">
        <v>5.796829514660307</v>
      </c>
      <c r="C1306">
        <v>-0.13066666666666671</v>
      </c>
      <c r="D1306">
        <v>14.74193088451417</v>
      </c>
    </row>
    <row r="1307" spans="1:4" x14ac:dyDescent="0.45">
      <c r="A1307">
        <v>-0.13</v>
      </c>
      <c r="B1307">
        <v>2.6764500453236071</v>
      </c>
      <c r="C1307">
        <v>-0.13</v>
      </c>
      <c r="D1307">
        <v>11.76846887984739</v>
      </c>
    </row>
    <row r="1308" spans="1:4" x14ac:dyDescent="0.45">
      <c r="A1308">
        <v>-0.1293333333333333</v>
      </c>
      <c r="B1308">
        <v>18.6297579089537</v>
      </c>
      <c r="C1308">
        <v>-0.1293333333333333</v>
      </c>
      <c r="D1308">
        <v>12.60964250342683</v>
      </c>
    </row>
    <row r="1309" spans="1:4" x14ac:dyDescent="0.45">
      <c r="A1309">
        <v>-0.12866666666666671</v>
      </c>
      <c r="B1309">
        <v>10.65808126149552</v>
      </c>
      <c r="C1309">
        <v>-0.12866666666666671</v>
      </c>
      <c r="D1309">
        <v>8.9484674812200247</v>
      </c>
    </row>
    <row r="1310" spans="1:4" x14ac:dyDescent="0.45">
      <c r="A1310">
        <v>-0.128</v>
      </c>
      <c r="B1310">
        <v>8.8798016248170875</v>
      </c>
      <c r="C1310">
        <v>-0.128</v>
      </c>
      <c r="D1310">
        <v>10.056809833488121</v>
      </c>
    </row>
    <row r="1311" spans="1:4" x14ac:dyDescent="0.45">
      <c r="A1311">
        <v>-0.1273333333333333</v>
      </c>
      <c r="B1311">
        <v>5.7345016659756798</v>
      </c>
      <c r="C1311">
        <v>-0.1273333333333333</v>
      </c>
      <c r="D1311">
        <v>13.26338027420559</v>
      </c>
    </row>
    <row r="1312" spans="1:4" x14ac:dyDescent="0.45">
      <c r="A1312">
        <v>-0.12666666666666659</v>
      </c>
      <c r="B1312">
        <v>8.0183832241829531</v>
      </c>
      <c r="C1312">
        <v>-0.12666666666666659</v>
      </c>
      <c r="D1312">
        <v>4.9328323041817788</v>
      </c>
    </row>
    <row r="1313" spans="1:4" x14ac:dyDescent="0.45">
      <c r="A1313">
        <v>-0.126</v>
      </c>
      <c r="B1313">
        <v>13.91041363621612</v>
      </c>
      <c r="C1313">
        <v>-0.126</v>
      </c>
      <c r="D1313">
        <v>14.26343063370671</v>
      </c>
    </row>
    <row r="1314" spans="1:4" x14ac:dyDescent="0.45">
      <c r="A1314">
        <v>-0.1253333333333333</v>
      </c>
      <c r="B1314">
        <v>13.823068522797991</v>
      </c>
      <c r="C1314">
        <v>-0.1253333333333333</v>
      </c>
      <c r="D1314">
        <v>10.8786201719705</v>
      </c>
    </row>
    <row r="1315" spans="1:4" x14ac:dyDescent="0.45">
      <c r="A1315">
        <v>-0.1246666666666667</v>
      </c>
      <c r="B1315">
        <v>14.027113751577691</v>
      </c>
      <c r="C1315">
        <v>-0.1246666666666667</v>
      </c>
      <c r="D1315">
        <v>1.6731947618968339</v>
      </c>
    </row>
    <row r="1316" spans="1:4" x14ac:dyDescent="0.45">
      <c r="A1316">
        <v>-0.124</v>
      </c>
      <c r="B1316">
        <v>14.02238213371893</v>
      </c>
      <c r="C1316">
        <v>-0.124</v>
      </c>
      <c r="D1316">
        <v>11.74271592122126</v>
      </c>
    </row>
    <row r="1317" spans="1:4" x14ac:dyDescent="0.45">
      <c r="A1317">
        <v>-0.12333333333333329</v>
      </c>
      <c r="B1317">
        <v>16.923416116133438</v>
      </c>
      <c r="C1317">
        <v>-0.12333333333333329</v>
      </c>
      <c r="D1317">
        <v>6.0220692139043246</v>
      </c>
    </row>
    <row r="1318" spans="1:4" x14ac:dyDescent="0.45">
      <c r="A1318">
        <v>-0.1226666666666667</v>
      </c>
      <c r="B1318">
        <v>6.6281894757987541</v>
      </c>
      <c r="C1318">
        <v>-0.1226666666666667</v>
      </c>
      <c r="D1318">
        <v>3.633914594391273</v>
      </c>
    </row>
    <row r="1319" spans="1:4" x14ac:dyDescent="0.45">
      <c r="A1319">
        <v>-0.122</v>
      </c>
      <c r="B1319">
        <v>10.544594011913301</v>
      </c>
      <c r="C1319">
        <v>-0.122</v>
      </c>
      <c r="D1319">
        <v>9.1008830938228833</v>
      </c>
    </row>
    <row r="1320" spans="1:4" x14ac:dyDescent="0.45">
      <c r="A1320">
        <v>-0.12133333333333329</v>
      </c>
      <c r="B1320">
        <v>7.5613391293043826</v>
      </c>
      <c r="C1320">
        <v>-0.12133333333333329</v>
      </c>
      <c r="D1320">
        <v>12.73004541227739</v>
      </c>
    </row>
    <row r="1321" spans="1:4" x14ac:dyDescent="0.45">
      <c r="A1321">
        <v>-0.1206666666666667</v>
      </c>
      <c r="B1321">
        <v>7.2152822378709702</v>
      </c>
      <c r="C1321">
        <v>-0.1206666666666667</v>
      </c>
      <c r="D1321">
        <v>1.6558046861358779</v>
      </c>
    </row>
    <row r="1322" spans="1:4" x14ac:dyDescent="0.45">
      <c r="A1322">
        <v>-0.12</v>
      </c>
      <c r="B1322">
        <v>14.531519908769541</v>
      </c>
      <c r="C1322">
        <v>-0.12</v>
      </c>
      <c r="D1322">
        <v>11.0744453902181</v>
      </c>
    </row>
    <row r="1323" spans="1:4" x14ac:dyDescent="0.45">
      <c r="A1323">
        <v>-0.11933333333333331</v>
      </c>
      <c r="B1323">
        <v>16.702826409056829</v>
      </c>
      <c r="C1323">
        <v>-0.11933333333333331</v>
      </c>
      <c r="D1323">
        <v>8.5835701768773163</v>
      </c>
    </row>
    <row r="1324" spans="1:4" x14ac:dyDescent="0.45">
      <c r="A1324">
        <v>-0.1186666666666667</v>
      </c>
      <c r="B1324">
        <v>6.2259248568031236</v>
      </c>
      <c r="C1324">
        <v>-0.1186666666666667</v>
      </c>
      <c r="D1324">
        <v>17.027153920755801</v>
      </c>
    </row>
    <row r="1325" spans="1:4" x14ac:dyDescent="0.45">
      <c r="A1325">
        <v>-0.11799999999999999</v>
      </c>
      <c r="B1325">
        <v>13.098824505239071</v>
      </c>
      <c r="C1325">
        <v>-0.11799999999999999</v>
      </c>
      <c r="D1325">
        <v>15.105710708935559</v>
      </c>
    </row>
    <row r="1326" spans="1:4" x14ac:dyDescent="0.45">
      <c r="A1326">
        <v>-0.1173333333333333</v>
      </c>
      <c r="B1326">
        <v>5.6857935639335109</v>
      </c>
      <c r="C1326">
        <v>-0.1173333333333333</v>
      </c>
      <c r="D1326">
        <v>7.2257137785977239</v>
      </c>
    </row>
    <row r="1327" spans="1:4" x14ac:dyDescent="0.45">
      <c r="A1327">
        <v>-0.1166666666666667</v>
      </c>
      <c r="B1327">
        <v>13.61460429169221</v>
      </c>
      <c r="C1327">
        <v>-0.1166666666666667</v>
      </c>
      <c r="D1327">
        <v>11.00381236044033</v>
      </c>
    </row>
    <row r="1328" spans="1:4" x14ac:dyDescent="0.45">
      <c r="A1328">
        <v>-0.11600000000000001</v>
      </c>
      <c r="B1328">
        <v>5.8123398703748297</v>
      </c>
      <c r="C1328">
        <v>-0.11600000000000001</v>
      </c>
      <c r="D1328">
        <v>5.190886956854019</v>
      </c>
    </row>
    <row r="1329" spans="1:4" x14ac:dyDescent="0.45">
      <c r="A1329">
        <v>-0.1153333333333333</v>
      </c>
      <c r="B1329">
        <v>21.949045761611721</v>
      </c>
      <c r="C1329">
        <v>-0.1153333333333333</v>
      </c>
      <c r="D1329">
        <v>8.6176486831332717</v>
      </c>
    </row>
    <row r="1330" spans="1:4" x14ac:dyDescent="0.45">
      <c r="A1330">
        <v>-0.11466666666666669</v>
      </c>
      <c r="B1330">
        <v>11.575047429441589</v>
      </c>
      <c r="C1330">
        <v>-0.11466666666666669</v>
      </c>
      <c r="D1330">
        <v>7.2775054511915016</v>
      </c>
    </row>
    <row r="1331" spans="1:4" x14ac:dyDescent="0.45">
      <c r="A1331">
        <v>-0.114</v>
      </c>
      <c r="B1331">
        <v>12.92507854632184</v>
      </c>
      <c r="C1331">
        <v>-0.114</v>
      </c>
      <c r="D1331">
        <v>2.4988036360252979</v>
      </c>
    </row>
    <row r="1332" spans="1:4" x14ac:dyDescent="0.45">
      <c r="A1332">
        <v>-0.1133333333333333</v>
      </c>
      <c r="B1332">
        <v>11.21083657956577</v>
      </c>
      <c r="C1332">
        <v>-0.1133333333333333</v>
      </c>
      <c r="D1332">
        <v>12.480085456196621</v>
      </c>
    </row>
    <row r="1333" spans="1:4" x14ac:dyDescent="0.45">
      <c r="A1333">
        <v>-0.11266666666666671</v>
      </c>
      <c r="B1333">
        <v>10.197047294714331</v>
      </c>
      <c r="C1333">
        <v>-0.11266666666666671</v>
      </c>
      <c r="D1333">
        <v>6.7625126791414401</v>
      </c>
    </row>
    <row r="1334" spans="1:4" x14ac:dyDescent="0.45">
      <c r="A1334">
        <v>-0.112</v>
      </c>
      <c r="B1334">
        <v>4.9451379513929554</v>
      </c>
      <c r="C1334">
        <v>-0.112</v>
      </c>
      <c r="D1334">
        <v>9.7455250969985663</v>
      </c>
    </row>
    <row r="1335" spans="1:4" x14ac:dyDescent="0.45">
      <c r="A1335">
        <v>-0.1113333333333333</v>
      </c>
      <c r="B1335">
        <v>17.259657412604199</v>
      </c>
      <c r="C1335">
        <v>-0.1113333333333333</v>
      </c>
      <c r="D1335">
        <v>13.84975105099371</v>
      </c>
    </row>
    <row r="1336" spans="1:4" x14ac:dyDescent="0.45">
      <c r="A1336">
        <v>-0.1106666666666667</v>
      </c>
      <c r="B1336">
        <v>0.29727278479191349</v>
      </c>
      <c r="C1336">
        <v>-0.1106666666666667</v>
      </c>
      <c r="D1336">
        <v>4.6619320845681456</v>
      </c>
    </row>
    <row r="1337" spans="1:4" x14ac:dyDescent="0.45">
      <c r="A1337">
        <v>-0.11</v>
      </c>
      <c r="B1337">
        <v>11.398221633399061</v>
      </c>
      <c r="C1337">
        <v>-0.11</v>
      </c>
      <c r="D1337">
        <v>21.02823117408877</v>
      </c>
    </row>
    <row r="1338" spans="1:4" x14ac:dyDescent="0.45">
      <c r="A1338">
        <v>-0.1093333333333333</v>
      </c>
      <c r="B1338">
        <v>21.11562311343782</v>
      </c>
      <c r="C1338">
        <v>-0.1093333333333333</v>
      </c>
      <c r="D1338">
        <v>5.2115178334947716</v>
      </c>
    </row>
    <row r="1339" spans="1:4" x14ac:dyDescent="0.45">
      <c r="A1339">
        <v>-0.1086666666666667</v>
      </c>
      <c r="B1339">
        <v>15.73479581960661</v>
      </c>
      <c r="C1339">
        <v>-0.1086666666666667</v>
      </c>
      <c r="D1339">
        <v>4.973502137683016</v>
      </c>
    </row>
    <row r="1340" spans="1:4" x14ac:dyDescent="0.45">
      <c r="A1340">
        <v>-0.108</v>
      </c>
      <c r="B1340">
        <v>4.3737797865135484</v>
      </c>
      <c r="C1340">
        <v>-0.108</v>
      </c>
      <c r="D1340">
        <v>11.32113159193776</v>
      </c>
    </row>
    <row r="1341" spans="1:4" x14ac:dyDescent="0.45">
      <c r="A1341">
        <v>-0.10733333333333329</v>
      </c>
      <c r="B1341">
        <v>13.153768747017409</v>
      </c>
      <c r="C1341">
        <v>-0.10733333333333329</v>
      </c>
      <c r="D1341">
        <v>11.63218901842971</v>
      </c>
    </row>
    <row r="1342" spans="1:4" x14ac:dyDescent="0.45">
      <c r="A1342">
        <v>-0.1066666666666667</v>
      </c>
      <c r="B1342">
        <v>14.412802553897849</v>
      </c>
      <c r="C1342">
        <v>-0.1066666666666667</v>
      </c>
      <c r="D1342">
        <v>7.5392132721389498</v>
      </c>
    </row>
    <row r="1343" spans="1:4" x14ac:dyDescent="0.45">
      <c r="A1343">
        <v>-0.106</v>
      </c>
      <c r="B1343">
        <v>8.8368314240286114</v>
      </c>
      <c r="C1343">
        <v>-0.106</v>
      </c>
      <c r="D1343">
        <v>8.1713608108669415</v>
      </c>
    </row>
    <row r="1344" spans="1:4" x14ac:dyDescent="0.45">
      <c r="A1344">
        <v>-0.10533333333333331</v>
      </c>
      <c r="B1344">
        <v>20.7830855460459</v>
      </c>
      <c r="C1344">
        <v>-0.10533333333333331</v>
      </c>
      <c r="D1344">
        <v>13.41983184270337</v>
      </c>
    </row>
    <row r="1345" spans="1:4" x14ac:dyDescent="0.45">
      <c r="A1345">
        <v>-0.1046666666666667</v>
      </c>
      <c r="B1345">
        <v>6.5444861298264279</v>
      </c>
      <c r="C1345">
        <v>-0.1046666666666667</v>
      </c>
      <c r="D1345">
        <v>7.2254406666288329</v>
      </c>
    </row>
    <row r="1346" spans="1:4" x14ac:dyDescent="0.45">
      <c r="A1346">
        <v>-0.104</v>
      </c>
      <c r="B1346">
        <v>13.165826411131</v>
      </c>
      <c r="C1346">
        <v>-0.104</v>
      </c>
      <c r="D1346">
        <v>13.104093131488369</v>
      </c>
    </row>
    <row r="1347" spans="1:4" x14ac:dyDescent="0.45">
      <c r="A1347">
        <v>-0.1033333333333333</v>
      </c>
      <c r="B1347">
        <v>8.058945629460375</v>
      </c>
      <c r="C1347">
        <v>-0.1033333333333333</v>
      </c>
      <c r="D1347">
        <v>10.54458947194219</v>
      </c>
    </row>
    <row r="1348" spans="1:4" x14ac:dyDescent="0.45">
      <c r="A1348">
        <v>-0.1026666666666667</v>
      </c>
      <c r="B1348">
        <v>27.14839283055608</v>
      </c>
      <c r="C1348">
        <v>-0.1026666666666667</v>
      </c>
      <c r="D1348">
        <v>3.8257616481762509</v>
      </c>
    </row>
    <row r="1349" spans="1:4" x14ac:dyDescent="0.45">
      <c r="A1349">
        <v>-0.10199999999999999</v>
      </c>
      <c r="B1349">
        <v>24.173665703888631</v>
      </c>
      <c r="C1349">
        <v>-0.10199999999999999</v>
      </c>
      <c r="D1349">
        <v>12.28877003704021</v>
      </c>
    </row>
    <row r="1350" spans="1:4" x14ac:dyDescent="0.45">
      <c r="A1350">
        <v>-0.1013333333333333</v>
      </c>
      <c r="B1350">
        <v>10.486678897722269</v>
      </c>
      <c r="C1350">
        <v>-0.1013333333333333</v>
      </c>
      <c r="D1350">
        <v>4.5393934489383554</v>
      </c>
    </row>
    <row r="1351" spans="1:4" x14ac:dyDescent="0.45">
      <c r="A1351">
        <v>-0.1006666666666667</v>
      </c>
      <c r="B1351">
        <v>5.6022767549412604</v>
      </c>
      <c r="C1351">
        <v>-0.1006666666666667</v>
      </c>
      <c r="D1351">
        <v>0.87972811618071023</v>
      </c>
    </row>
    <row r="1352" spans="1:4" x14ac:dyDescent="0.45">
      <c r="A1352">
        <v>-9.9999999999999992E-2</v>
      </c>
      <c r="B1352">
        <v>25.04976606736648</v>
      </c>
      <c r="C1352">
        <v>-9.9999999999999992E-2</v>
      </c>
      <c r="D1352">
        <v>11.441610504602391</v>
      </c>
    </row>
    <row r="1353" spans="1:4" x14ac:dyDescent="0.45">
      <c r="A1353">
        <v>-9.9333333333333329E-2</v>
      </c>
      <c r="B1353">
        <v>9.1538029254704227</v>
      </c>
      <c r="C1353">
        <v>-9.9333333333333329E-2</v>
      </c>
      <c r="D1353">
        <v>7.0101042177859219</v>
      </c>
    </row>
    <row r="1354" spans="1:4" x14ac:dyDescent="0.45">
      <c r="A1354">
        <v>-9.8666666666666666E-2</v>
      </c>
      <c r="B1354">
        <v>10.04280646536216</v>
      </c>
      <c r="C1354">
        <v>-9.8666666666666666E-2</v>
      </c>
      <c r="D1354">
        <v>11.022328403551979</v>
      </c>
    </row>
    <row r="1355" spans="1:4" x14ac:dyDescent="0.45">
      <c r="A1355">
        <v>-9.799999999999999E-2</v>
      </c>
      <c r="B1355">
        <v>22.952885232580488</v>
      </c>
      <c r="C1355">
        <v>-9.799999999999999E-2</v>
      </c>
      <c r="D1355">
        <v>14.949723328095541</v>
      </c>
    </row>
    <row r="1356" spans="1:4" x14ac:dyDescent="0.45">
      <c r="A1356">
        <v>-9.7333333333333327E-2</v>
      </c>
      <c r="B1356">
        <v>10.83035273500388</v>
      </c>
      <c r="C1356">
        <v>-9.7333333333333327E-2</v>
      </c>
      <c r="D1356">
        <v>9.0842378304878277</v>
      </c>
    </row>
    <row r="1357" spans="1:4" x14ac:dyDescent="0.45">
      <c r="A1357">
        <v>-9.6666666666666665E-2</v>
      </c>
      <c r="B1357">
        <v>21.229208561503601</v>
      </c>
      <c r="C1357">
        <v>-9.6666666666666665E-2</v>
      </c>
      <c r="D1357">
        <v>3.8362458830916459</v>
      </c>
    </row>
    <row r="1358" spans="1:4" x14ac:dyDescent="0.45">
      <c r="A1358">
        <v>-9.6000000000000002E-2</v>
      </c>
      <c r="B1358">
        <v>16.7875474940621</v>
      </c>
      <c r="C1358">
        <v>-9.6000000000000002E-2</v>
      </c>
      <c r="D1358">
        <v>17.09878583637089</v>
      </c>
    </row>
    <row r="1359" spans="1:4" x14ac:dyDescent="0.45">
      <c r="A1359">
        <v>-9.5333333333333325E-2</v>
      </c>
      <c r="B1359">
        <v>12.32097432619269</v>
      </c>
      <c r="C1359">
        <v>-9.5333333333333325E-2</v>
      </c>
      <c r="D1359">
        <v>16.318122951600671</v>
      </c>
    </row>
    <row r="1360" spans="1:4" x14ac:dyDescent="0.45">
      <c r="A1360">
        <v>-9.4666666666666663E-2</v>
      </c>
      <c r="B1360">
        <v>5.232276232123569</v>
      </c>
      <c r="C1360">
        <v>-9.4666666666666663E-2</v>
      </c>
      <c r="D1360">
        <v>15.901589112267111</v>
      </c>
    </row>
    <row r="1361" spans="1:4" x14ac:dyDescent="0.45">
      <c r="A1361">
        <v>-9.4E-2</v>
      </c>
      <c r="B1361">
        <v>13.93957931816589</v>
      </c>
      <c r="C1361">
        <v>-9.4E-2</v>
      </c>
      <c r="D1361">
        <v>10.800373736529229</v>
      </c>
    </row>
    <row r="1362" spans="1:4" x14ac:dyDescent="0.45">
      <c r="A1362">
        <v>-9.3333333333333324E-2</v>
      </c>
      <c r="B1362">
        <v>16.646008327414091</v>
      </c>
      <c r="C1362">
        <v>-9.3333333333333324E-2</v>
      </c>
      <c r="D1362">
        <v>6.4724947838072966</v>
      </c>
    </row>
    <row r="1363" spans="1:4" x14ac:dyDescent="0.45">
      <c r="A1363">
        <v>-9.2666666666666661E-2</v>
      </c>
      <c r="B1363">
        <v>6.6509592428112612</v>
      </c>
      <c r="C1363">
        <v>-9.2666666666666661E-2</v>
      </c>
      <c r="D1363">
        <v>15.201908694347541</v>
      </c>
    </row>
    <row r="1364" spans="1:4" x14ac:dyDescent="0.45">
      <c r="A1364">
        <v>-9.1999999999999998E-2</v>
      </c>
      <c r="B1364">
        <v>7.4445595356753094</v>
      </c>
      <c r="C1364">
        <v>-9.1999999999999998E-2</v>
      </c>
      <c r="D1364">
        <v>5.0200537323372254</v>
      </c>
    </row>
    <row r="1365" spans="1:4" x14ac:dyDescent="0.45">
      <c r="A1365">
        <v>-9.1333333333333336E-2</v>
      </c>
      <c r="B1365">
        <v>17.849237729700029</v>
      </c>
      <c r="C1365">
        <v>-9.1333333333333336E-2</v>
      </c>
      <c r="D1365">
        <v>11.50687464590893</v>
      </c>
    </row>
    <row r="1366" spans="1:4" x14ac:dyDescent="0.45">
      <c r="A1366">
        <v>-9.0666666666666659E-2</v>
      </c>
      <c r="B1366">
        <v>10.619777536502481</v>
      </c>
      <c r="C1366">
        <v>-9.0666666666666659E-2</v>
      </c>
      <c r="D1366">
        <v>15.130466014588899</v>
      </c>
    </row>
    <row r="1367" spans="1:4" x14ac:dyDescent="0.45">
      <c r="A1367">
        <v>-0.09</v>
      </c>
      <c r="B1367">
        <v>35.196057471232663</v>
      </c>
      <c r="C1367">
        <v>-0.09</v>
      </c>
      <c r="D1367">
        <v>25.678711575598349</v>
      </c>
    </row>
    <row r="1368" spans="1:4" x14ac:dyDescent="0.45">
      <c r="A1368">
        <v>-8.9333333333333334E-2</v>
      </c>
      <c r="B1368">
        <v>18.059510042092459</v>
      </c>
      <c r="C1368">
        <v>-8.9333333333333334E-2</v>
      </c>
      <c r="D1368">
        <v>19.90256984202367</v>
      </c>
    </row>
    <row r="1369" spans="1:4" x14ac:dyDescent="0.45">
      <c r="A1369">
        <v>-8.8666666666666658E-2</v>
      </c>
      <c r="B1369">
        <v>9.1342878599320585</v>
      </c>
      <c r="C1369">
        <v>-8.8666666666666658E-2</v>
      </c>
      <c r="D1369">
        <v>32.472222610966668</v>
      </c>
    </row>
    <row r="1370" spans="1:4" x14ac:dyDescent="0.45">
      <c r="A1370">
        <v>-8.7999999999999995E-2</v>
      </c>
      <c r="B1370">
        <v>15.59374420399786</v>
      </c>
      <c r="C1370">
        <v>-8.7999999999999995E-2</v>
      </c>
      <c r="D1370">
        <v>9.8327955672249292</v>
      </c>
    </row>
    <row r="1371" spans="1:4" x14ac:dyDescent="0.45">
      <c r="A1371">
        <v>-8.7333333333333332E-2</v>
      </c>
      <c r="B1371">
        <v>23.761583327000849</v>
      </c>
      <c r="C1371">
        <v>-8.7333333333333332E-2</v>
      </c>
      <c r="D1371">
        <v>2.0596247259116791</v>
      </c>
    </row>
    <row r="1372" spans="1:4" x14ac:dyDescent="0.45">
      <c r="A1372">
        <v>-8.666666666666667E-2</v>
      </c>
      <c r="B1372">
        <v>8.6789010095781709</v>
      </c>
      <c r="C1372">
        <v>-8.666666666666667E-2</v>
      </c>
      <c r="D1372">
        <v>4.3382870833778</v>
      </c>
    </row>
    <row r="1373" spans="1:4" x14ac:dyDescent="0.45">
      <c r="A1373">
        <v>-8.5999999999999993E-2</v>
      </c>
      <c r="B1373">
        <v>16.63549810901603</v>
      </c>
      <c r="C1373">
        <v>-8.5999999999999993E-2</v>
      </c>
      <c r="D1373">
        <v>12.342390082672679</v>
      </c>
    </row>
    <row r="1374" spans="1:4" x14ac:dyDescent="0.45">
      <c r="A1374">
        <v>-8.533333333333333E-2</v>
      </c>
      <c r="B1374">
        <v>8.3745161039592819</v>
      </c>
      <c r="C1374">
        <v>-8.533333333333333E-2</v>
      </c>
      <c r="D1374">
        <v>13.47489597550846</v>
      </c>
    </row>
    <row r="1375" spans="1:4" x14ac:dyDescent="0.45">
      <c r="A1375">
        <v>-8.4666666666666668E-2</v>
      </c>
      <c r="B1375">
        <v>9.3993716729068897</v>
      </c>
      <c r="C1375">
        <v>-8.4666666666666668E-2</v>
      </c>
      <c r="D1375">
        <v>13.69374633451852</v>
      </c>
    </row>
    <row r="1376" spans="1:4" x14ac:dyDescent="0.45">
      <c r="A1376">
        <v>-8.3999999999999991E-2</v>
      </c>
      <c r="B1376">
        <v>10.50466113607124</v>
      </c>
      <c r="C1376">
        <v>-8.3999999999999991E-2</v>
      </c>
      <c r="D1376">
        <v>26.037147390840499</v>
      </c>
    </row>
    <row r="1377" spans="1:4" x14ac:dyDescent="0.45">
      <c r="A1377">
        <v>-8.3333333333333329E-2</v>
      </c>
      <c r="B1377">
        <v>9.0183495404663336</v>
      </c>
      <c r="C1377">
        <v>-8.3333333333333329E-2</v>
      </c>
      <c r="D1377">
        <v>21.17080317722446</v>
      </c>
    </row>
    <row r="1378" spans="1:4" x14ac:dyDescent="0.45">
      <c r="A1378">
        <v>-8.2666666666666666E-2</v>
      </c>
      <c r="B1378">
        <v>20.172208673313332</v>
      </c>
      <c r="C1378">
        <v>-8.2666666666666666E-2</v>
      </c>
      <c r="D1378">
        <v>4.6467674059087578</v>
      </c>
    </row>
    <row r="1379" spans="1:4" x14ac:dyDescent="0.45">
      <c r="A1379">
        <v>-8.2000000000000003E-2</v>
      </c>
      <c r="B1379">
        <v>39.694758799632183</v>
      </c>
      <c r="C1379">
        <v>-8.2000000000000003E-2</v>
      </c>
      <c r="D1379">
        <v>12.53970812100448</v>
      </c>
    </row>
    <row r="1380" spans="1:4" x14ac:dyDescent="0.45">
      <c r="A1380">
        <v>-8.1333333333333327E-2</v>
      </c>
      <c r="B1380">
        <v>18.396380365732799</v>
      </c>
      <c r="C1380">
        <v>-8.1333333333333327E-2</v>
      </c>
      <c r="D1380">
        <v>12.00252428805838</v>
      </c>
    </row>
    <row r="1381" spans="1:4" x14ac:dyDescent="0.45">
      <c r="A1381">
        <v>-8.0666666666666664E-2</v>
      </c>
      <c r="B1381">
        <v>17.920106990562012</v>
      </c>
      <c r="C1381">
        <v>-8.0666666666666664E-2</v>
      </c>
      <c r="D1381">
        <v>6.8523151605563459</v>
      </c>
    </row>
    <row r="1382" spans="1:4" x14ac:dyDescent="0.45">
      <c r="A1382">
        <v>-0.08</v>
      </c>
      <c r="B1382">
        <v>18.96251751561638</v>
      </c>
      <c r="C1382">
        <v>-0.08</v>
      </c>
      <c r="D1382">
        <v>20.182200547926399</v>
      </c>
    </row>
    <row r="1383" spans="1:4" x14ac:dyDescent="0.45">
      <c r="A1383">
        <v>-7.9333333333333325E-2</v>
      </c>
      <c r="B1383">
        <v>16.191108661448901</v>
      </c>
      <c r="C1383">
        <v>-7.9333333333333325E-2</v>
      </c>
      <c r="D1383">
        <v>32.703936492120263</v>
      </c>
    </row>
    <row r="1384" spans="1:4" x14ac:dyDescent="0.45">
      <c r="A1384">
        <v>-7.8666666666666663E-2</v>
      </c>
      <c r="B1384">
        <v>0.47090371546931581</v>
      </c>
      <c r="C1384">
        <v>-7.8666666666666663E-2</v>
      </c>
      <c r="D1384">
        <v>17.807836920018119</v>
      </c>
    </row>
    <row r="1385" spans="1:4" x14ac:dyDescent="0.45">
      <c r="A1385">
        <v>-7.8E-2</v>
      </c>
      <c r="B1385">
        <v>6.6303429826515803</v>
      </c>
      <c r="C1385">
        <v>-7.8E-2</v>
      </c>
      <c r="D1385">
        <v>13.11204037808093</v>
      </c>
    </row>
    <row r="1386" spans="1:4" x14ac:dyDescent="0.45">
      <c r="A1386">
        <v>-7.7333333333333337E-2</v>
      </c>
      <c r="B1386">
        <v>10.95881093875745</v>
      </c>
      <c r="C1386">
        <v>-7.7333333333333337E-2</v>
      </c>
      <c r="D1386">
        <v>27.900992383417901</v>
      </c>
    </row>
    <row r="1387" spans="1:4" x14ac:dyDescent="0.45">
      <c r="A1387">
        <v>-7.6666666666666661E-2</v>
      </c>
      <c r="B1387">
        <v>6.4170927868584977</v>
      </c>
      <c r="C1387">
        <v>-7.6666666666666661E-2</v>
      </c>
      <c r="D1387">
        <v>14.10326373507586</v>
      </c>
    </row>
    <row r="1388" spans="1:4" x14ac:dyDescent="0.45">
      <c r="A1388">
        <v>-7.5999999999999998E-2</v>
      </c>
      <c r="B1388">
        <v>14.20828898094488</v>
      </c>
      <c r="C1388">
        <v>-7.5999999999999998E-2</v>
      </c>
      <c r="D1388">
        <v>27.350140748322129</v>
      </c>
    </row>
    <row r="1389" spans="1:4" x14ac:dyDescent="0.45">
      <c r="A1389">
        <v>-7.5333333333333335E-2</v>
      </c>
      <c r="B1389">
        <v>3.627478946842813</v>
      </c>
      <c r="C1389">
        <v>-7.5333333333333335E-2</v>
      </c>
      <c r="D1389">
        <v>25.78114081872085</v>
      </c>
    </row>
    <row r="1390" spans="1:4" x14ac:dyDescent="0.45">
      <c r="A1390">
        <v>-7.4666666666666659E-2</v>
      </c>
      <c r="B1390">
        <v>13.80271423868567</v>
      </c>
      <c r="C1390">
        <v>-7.4666666666666659E-2</v>
      </c>
      <c r="D1390">
        <v>20.593569879876199</v>
      </c>
    </row>
    <row r="1391" spans="1:4" x14ac:dyDescent="0.45">
      <c r="A1391">
        <v>-7.3999999999999996E-2</v>
      </c>
      <c r="B1391">
        <v>20.568916015049432</v>
      </c>
      <c r="C1391">
        <v>-7.3999999999999996E-2</v>
      </c>
      <c r="D1391">
        <v>13.05244683579175</v>
      </c>
    </row>
    <row r="1392" spans="1:4" x14ac:dyDescent="0.45">
      <c r="A1392">
        <v>-7.3333333333333334E-2</v>
      </c>
      <c r="B1392">
        <v>23.717828409619852</v>
      </c>
      <c r="C1392">
        <v>-7.3333333333333334E-2</v>
      </c>
      <c r="D1392">
        <v>20.064693902028029</v>
      </c>
    </row>
    <row r="1393" spans="1:4" x14ac:dyDescent="0.45">
      <c r="A1393">
        <v>-7.2666666666666671E-2</v>
      </c>
      <c r="B1393">
        <v>11.996332613789569</v>
      </c>
      <c r="C1393">
        <v>-7.2666666666666671E-2</v>
      </c>
      <c r="D1393">
        <v>5.6274057241515267</v>
      </c>
    </row>
    <row r="1394" spans="1:4" x14ac:dyDescent="0.45">
      <c r="A1394">
        <v>-7.1999999999999995E-2</v>
      </c>
      <c r="B1394">
        <v>19.656910071945621</v>
      </c>
      <c r="C1394">
        <v>-7.1999999999999995E-2</v>
      </c>
      <c r="D1394">
        <v>34.616688554183007</v>
      </c>
    </row>
    <row r="1395" spans="1:4" x14ac:dyDescent="0.45">
      <c r="A1395">
        <v>-7.1333333333333332E-2</v>
      </c>
      <c r="B1395">
        <v>9.1800461882668127</v>
      </c>
      <c r="C1395">
        <v>-7.1333333333333332E-2</v>
      </c>
      <c r="D1395">
        <v>25.610521733447971</v>
      </c>
    </row>
    <row r="1396" spans="1:4" x14ac:dyDescent="0.45">
      <c r="A1396">
        <v>-7.0666666666666669E-2</v>
      </c>
      <c r="B1396">
        <v>20.075303715685191</v>
      </c>
      <c r="C1396">
        <v>-7.0666666666666669E-2</v>
      </c>
      <c r="D1396">
        <v>5.1234269466911044</v>
      </c>
    </row>
    <row r="1397" spans="1:4" x14ac:dyDescent="0.45">
      <c r="A1397">
        <v>-6.9999999999999993E-2</v>
      </c>
      <c r="B1397">
        <v>17.043571587908961</v>
      </c>
      <c r="C1397">
        <v>-6.9999999999999993E-2</v>
      </c>
      <c r="D1397">
        <v>14.19166072705254</v>
      </c>
    </row>
    <row r="1398" spans="1:4" x14ac:dyDescent="0.45">
      <c r="A1398">
        <v>-6.933333333333333E-2</v>
      </c>
      <c r="B1398">
        <v>21.272809690101109</v>
      </c>
      <c r="C1398">
        <v>-6.933333333333333E-2</v>
      </c>
      <c r="D1398">
        <v>23.71321190373413</v>
      </c>
    </row>
    <row r="1399" spans="1:4" x14ac:dyDescent="0.45">
      <c r="A1399">
        <v>-6.8666666666666668E-2</v>
      </c>
      <c r="B1399">
        <v>7.7847014556182659</v>
      </c>
      <c r="C1399">
        <v>-6.8666666666666668E-2</v>
      </c>
      <c r="D1399">
        <v>40.515286990748017</v>
      </c>
    </row>
    <row r="1400" spans="1:4" x14ac:dyDescent="0.45">
      <c r="A1400">
        <v>-6.7999999999999991E-2</v>
      </c>
      <c r="B1400">
        <v>16.943636112520029</v>
      </c>
      <c r="C1400">
        <v>-6.7999999999999991E-2</v>
      </c>
      <c r="D1400">
        <v>25.619842490827711</v>
      </c>
    </row>
    <row r="1401" spans="1:4" x14ac:dyDescent="0.45">
      <c r="A1401">
        <v>-6.7333333333333328E-2</v>
      </c>
      <c r="B1401">
        <v>12.74193823622244</v>
      </c>
      <c r="C1401">
        <v>-6.7333333333333328E-2</v>
      </c>
      <c r="D1401">
        <v>34.824846570731466</v>
      </c>
    </row>
    <row r="1402" spans="1:4" x14ac:dyDescent="0.45">
      <c r="A1402">
        <v>-6.6666666666666666E-2</v>
      </c>
      <c r="B1402">
        <v>18.007732736356541</v>
      </c>
      <c r="C1402">
        <v>-6.6666666666666666E-2</v>
      </c>
      <c r="D1402">
        <v>21.129584170946739</v>
      </c>
    </row>
    <row r="1403" spans="1:4" x14ac:dyDescent="0.45">
      <c r="A1403">
        <v>-6.6000000000000003E-2</v>
      </c>
      <c r="B1403">
        <v>9.3357969548515154</v>
      </c>
      <c r="C1403">
        <v>-6.6000000000000003E-2</v>
      </c>
      <c r="D1403">
        <v>12.733012866751411</v>
      </c>
    </row>
    <row r="1404" spans="1:4" x14ac:dyDescent="0.45">
      <c r="A1404">
        <v>-6.5333333333333327E-2</v>
      </c>
      <c r="B1404">
        <v>21.542837727088902</v>
      </c>
      <c r="C1404">
        <v>-6.5333333333333327E-2</v>
      </c>
      <c r="D1404">
        <v>28.20788509369704</v>
      </c>
    </row>
    <row r="1405" spans="1:4" x14ac:dyDescent="0.45">
      <c r="A1405">
        <v>-6.4666666666666664E-2</v>
      </c>
      <c r="B1405">
        <v>23.418753811353941</v>
      </c>
      <c r="C1405">
        <v>-6.4666666666666664E-2</v>
      </c>
      <c r="D1405">
        <v>24.242484357377851</v>
      </c>
    </row>
    <row r="1406" spans="1:4" x14ac:dyDescent="0.45">
      <c r="A1406">
        <v>-6.4000000000000001E-2</v>
      </c>
      <c r="B1406">
        <v>9.3255413851101085</v>
      </c>
      <c r="C1406">
        <v>-6.4000000000000001E-2</v>
      </c>
      <c r="D1406">
        <v>72.809893977694585</v>
      </c>
    </row>
    <row r="1407" spans="1:4" x14ac:dyDescent="0.45">
      <c r="A1407">
        <v>-6.3333333333333325E-2</v>
      </c>
      <c r="B1407">
        <v>10.14704129439391</v>
      </c>
      <c r="C1407">
        <v>-6.3333333333333325E-2</v>
      </c>
      <c r="D1407">
        <v>21.774016015503388</v>
      </c>
    </row>
    <row r="1408" spans="1:4" x14ac:dyDescent="0.45">
      <c r="A1408">
        <v>-6.2666666666666662E-2</v>
      </c>
      <c r="B1408">
        <v>19.73635411214379</v>
      </c>
      <c r="C1408">
        <v>-6.2666666666666662E-2</v>
      </c>
      <c r="D1408">
        <v>45.611533110819117</v>
      </c>
    </row>
    <row r="1409" spans="1:4" x14ac:dyDescent="0.45">
      <c r="A1409">
        <v>-6.2E-2</v>
      </c>
      <c r="B1409">
        <v>14.29163765163506</v>
      </c>
      <c r="C1409">
        <v>-6.2E-2</v>
      </c>
      <c r="D1409">
        <v>64.902050029043679</v>
      </c>
    </row>
    <row r="1410" spans="1:4" x14ac:dyDescent="0.45">
      <c r="A1410">
        <v>-6.133333333333333E-2</v>
      </c>
      <c r="B1410">
        <v>16.823015548394071</v>
      </c>
      <c r="C1410">
        <v>-6.133333333333333E-2</v>
      </c>
      <c r="D1410">
        <v>19.60887478119151</v>
      </c>
    </row>
    <row r="1411" spans="1:4" x14ac:dyDescent="0.45">
      <c r="A1411">
        <v>-6.0666666666666667E-2</v>
      </c>
      <c r="B1411">
        <v>34.011047424131412</v>
      </c>
      <c r="C1411">
        <v>-6.0666666666666667E-2</v>
      </c>
      <c r="D1411">
        <v>62.211786713919388</v>
      </c>
    </row>
    <row r="1412" spans="1:4" x14ac:dyDescent="0.45">
      <c r="A1412">
        <v>-0.06</v>
      </c>
      <c r="B1412">
        <v>21.881386579202221</v>
      </c>
      <c r="C1412">
        <v>-0.06</v>
      </c>
      <c r="D1412">
        <v>36.18919545238932</v>
      </c>
    </row>
    <row r="1413" spans="1:4" x14ac:dyDescent="0.45">
      <c r="A1413">
        <v>-5.9333333333333328E-2</v>
      </c>
      <c r="B1413">
        <v>3.424596460622646</v>
      </c>
      <c r="C1413">
        <v>-5.9333333333333328E-2</v>
      </c>
      <c r="D1413">
        <v>14.14013248504761</v>
      </c>
    </row>
    <row r="1414" spans="1:4" x14ac:dyDescent="0.45">
      <c r="A1414">
        <v>-5.8666666666666673E-2</v>
      </c>
      <c r="B1414">
        <v>26.291810650625209</v>
      </c>
      <c r="C1414">
        <v>-5.8666666666666673E-2</v>
      </c>
      <c r="D1414">
        <v>38.955011636138387</v>
      </c>
    </row>
    <row r="1415" spans="1:4" x14ac:dyDescent="0.45">
      <c r="A1415">
        <v>-5.8000000000000003E-2</v>
      </c>
      <c r="B1415">
        <v>10.528855678612169</v>
      </c>
      <c r="C1415">
        <v>-5.8000000000000003E-2</v>
      </c>
      <c r="D1415">
        <v>7.3479741172894606</v>
      </c>
    </row>
    <row r="1416" spans="1:4" x14ac:dyDescent="0.45">
      <c r="A1416">
        <v>-5.7333333333333333E-2</v>
      </c>
      <c r="B1416">
        <v>26.1149552583983</v>
      </c>
      <c r="C1416">
        <v>-5.7333333333333333E-2</v>
      </c>
      <c r="D1416">
        <v>65.750055082921421</v>
      </c>
    </row>
    <row r="1417" spans="1:4" x14ac:dyDescent="0.45">
      <c r="A1417">
        <v>-5.6666666666666657E-2</v>
      </c>
      <c r="B1417">
        <v>28.921846863485609</v>
      </c>
      <c r="C1417">
        <v>-5.6666666666666657E-2</v>
      </c>
      <c r="D1417">
        <v>58.309307170275027</v>
      </c>
    </row>
    <row r="1418" spans="1:4" x14ac:dyDescent="0.45">
      <c r="A1418">
        <v>-5.6000000000000001E-2</v>
      </c>
      <c r="B1418">
        <v>44.247065425407762</v>
      </c>
      <c r="C1418">
        <v>-5.6000000000000001E-2</v>
      </c>
      <c r="D1418">
        <v>81.485563680427688</v>
      </c>
    </row>
    <row r="1419" spans="1:4" x14ac:dyDescent="0.45">
      <c r="A1419">
        <v>-5.5333333333333332E-2</v>
      </c>
      <c r="B1419">
        <v>15.364012424769239</v>
      </c>
      <c r="C1419">
        <v>-5.5333333333333332E-2</v>
      </c>
      <c r="D1419">
        <v>51.76866154237949</v>
      </c>
    </row>
    <row r="1420" spans="1:4" x14ac:dyDescent="0.45">
      <c r="A1420">
        <v>-5.4666666666666662E-2</v>
      </c>
      <c r="B1420">
        <v>54.71852263143051</v>
      </c>
      <c r="C1420">
        <v>-5.4666666666666662E-2</v>
      </c>
      <c r="D1420">
        <v>13.320001670360369</v>
      </c>
    </row>
    <row r="1421" spans="1:4" x14ac:dyDescent="0.45">
      <c r="A1421">
        <v>-5.3999999999999999E-2</v>
      </c>
      <c r="B1421">
        <v>37.191829892873322</v>
      </c>
      <c r="C1421">
        <v>-5.3999999999999999E-2</v>
      </c>
      <c r="D1421">
        <v>49.898695220529078</v>
      </c>
    </row>
    <row r="1422" spans="1:4" x14ac:dyDescent="0.45">
      <c r="A1422">
        <v>-5.333333333333333E-2</v>
      </c>
      <c r="B1422">
        <v>44.410834302480609</v>
      </c>
      <c r="C1422">
        <v>-5.333333333333333E-2</v>
      </c>
      <c r="D1422">
        <v>5.9493881738817098</v>
      </c>
    </row>
    <row r="1423" spans="1:4" x14ac:dyDescent="0.45">
      <c r="A1423">
        <v>-5.2666666666666667E-2</v>
      </c>
      <c r="B1423">
        <v>34.914814632616313</v>
      </c>
      <c r="C1423">
        <v>-5.2666666666666667E-2</v>
      </c>
      <c r="D1423">
        <v>18.88840270993505</v>
      </c>
    </row>
    <row r="1424" spans="1:4" x14ac:dyDescent="0.45">
      <c r="A1424">
        <v>-5.1999999999999998E-2</v>
      </c>
      <c r="B1424">
        <v>15.43868903138409</v>
      </c>
      <c r="C1424">
        <v>-5.1999999999999998E-2</v>
      </c>
      <c r="D1424">
        <v>64.785854958830356</v>
      </c>
    </row>
    <row r="1425" spans="1:4" x14ac:dyDescent="0.45">
      <c r="A1425">
        <v>-5.1333333333333328E-2</v>
      </c>
      <c r="B1425">
        <v>12.01944697568125</v>
      </c>
      <c r="C1425">
        <v>-5.1333333333333328E-2</v>
      </c>
      <c r="D1425">
        <v>32.383131298822313</v>
      </c>
    </row>
    <row r="1426" spans="1:4" x14ac:dyDescent="0.45">
      <c r="A1426">
        <v>-5.0666666666666672E-2</v>
      </c>
      <c r="B1426">
        <v>32.174034386117228</v>
      </c>
      <c r="C1426">
        <v>-5.0666666666666672E-2</v>
      </c>
      <c r="D1426">
        <v>26.95864606078014</v>
      </c>
    </row>
    <row r="1427" spans="1:4" x14ac:dyDescent="0.45">
      <c r="A1427">
        <v>-0.05</v>
      </c>
      <c r="B1427">
        <v>19.767463093383661</v>
      </c>
      <c r="C1427">
        <v>-0.05</v>
      </c>
      <c r="D1427">
        <v>44.270224228917527</v>
      </c>
    </row>
    <row r="1428" spans="1:4" x14ac:dyDescent="0.45">
      <c r="A1428">
        <v>-4.9333333333333333E-2</v>
      </c>
      <c r="B1428">
        <v>21.076818783063839</v>
      </c>
      <c r="C1428">
        <v>-4.9333333333333333E-2</v>
      </c>
      <c r="D1428">
        <v>25.535465029782831</v>
      </c>
    </row>
    <row r="1429" spans="1:4" x14ac:dyDescent="0.45">
      <c r="A1429">
        <v>-4.8666666666666657E-2</v>
      </c>
      <c r="B1429">
        <v>40.123736497435118</v>
      </c>
      <c r="C1429">
        <v>-4.8666666666666657E-2</v>
      </c>
      <c r="D1429">
        <v>119.9142735459457</v>
      </c>
    </row>
    <row r="1430" spans="1:4" x14ac:dyDescent="0.45">
      <c r="A1430">
        <v>-4.8000000000000001E-2</v>
      </c>
      <c r="B1430">
        <v>25.008508486134492</v>
      </c>
      <c r="C1430">
        <v>-4.8000000000000001E-2</v>
      </c>
      <c r="D1430">
        <v>101.9109896051966</v>
      </c>
    </row>
    <row r="1431" spans="1:4" x14ac:dyDescent="0.45">
      <c r="A1431">
        <v>-4.7333333333333331E-2</v>
      </c>
      <c r="B1431">
        <v>18.87440832783394</v>
      </c>
      <c r="C1431">
        <v>-4.7333333333333331E-2</v>
      </c>
      <c r="D1431">
        <v>53.348215172801417</v>
      </c>
    </row>
    <row r="1432" spans="1:4" x14ac:dyDescent="0.45">
      <c r="A1432">
        <v>-4.6666666666666662E-2</v>
      </c>
      <c r="B1432">
        <v>48.124560269332953</v>
      </c>
      <c r="C1432">
        <v>-4.6666666666666662E-2</v>
      </c>
      <c r="D1432">
        <v>62.628693168025997</v>
      </c>
    </row>
    <row r="1433" spans="1:4" x14ac:dyDescent="0.45">
      <c r="A1433">
        <v>-4.5999999999999999E-2</v>
      </c>
      <c r="B1433">
        <v>37.214221451342013</v>
      </c>
      <c r="C1433">
        <v>-4.5999999999999999E-2</v>
      </c>
      <c r="D1433">
        <v>82.459211322246603</v>
      </c>
    </row>
    <row r="1434" spans="1:4" x14ac:dyDescent="0.45">
      <c r="A1434">
        <v>-4.533333333333333E-2</v>
      </c>
      <c r="B1434">
        <v>3.5593583832513862</v>
      </c>
      <c r="C1434">
        <v>-4.533333333333333E-2</v>
      </c>
      <c r="D1434">
        <v>61.145206571330931</v>
      </c>
    </row>
    <row r="1435" spans="1:4" x14ac:dyDescent="0.45">
      <c r="A1435">
        <v>-4.4666666666666667E-2</v>
      </c>
      <c r="B1435">
        <v>23.895362138576409</v>
      </c>
      <c r="C1435">
        <v>-4.4666666666666667E-2</v>
      </c>
      <c r="D1435">
        <v>46.326313916572559</v>
      </c>
    </row>
    <row r="1436" spans="1:4" x14ac:dyDescent="0.45">
      <c r="A1436">
        <v>-4.3999999999999997E-2</v>
      </c>
      <c r="B1436">
        <v>35.500441610304833</v>
      </c>
      <c r="C1436">
        <v>-4.3999999999999997E-2</v>
      </c>
      <c r="D1436">
        <v>15.1356119887145</v>
      </c>
    </row>
    <row r="1437" spans="1:4" x14ac:dyDescent="0.45">
      <c r="A1437">
        <v>-4.3333333333333328E-2</v>
      </c>
      <c r="B1437">
        <v>23.98112902037365</v>
      </c>
      <c r="C1437">
        <v>-4.3333333333333328E-2</v>
      </c>
      <c r="D1437">
        <v>82.439128473940272</v>
      </c>
    </row>
    <row r="1438" spans="1:4" x14ac:dyDescent="0.45">
      <c r="A1438">
        <v>-4.2666666666666672E-2</v>
      </c>
      <c r="B1438">
        <v>24.58494375349753</v>
      </c>
      <c r="C1438">
        <v>-4.2666666666666672E-2</v>
      </c>
      <c r="D1438">
        <v>97.176744230338969</v>
      </c>
    </row>
    <row r="1439" spans="1:4" x14ac:dyDescent="0.45">
      <c r="A1439">
        <v>-4.2000000000000003E-2</v>
      </c>
      <c r="B1439">
        <v>25.51518797951341</v>
      </c>
      <c r="C1439">
        <v>-4.2000000000000003E-2</v>
      </c>
      <c r="D1439">
        <v>44.772302407787848</v>
      </c>
    </row>
    <row r="1440" spans="1:4" x14ac:dyDescent="0.45">
      <c r="A1440">
        <v>-4.1333333333333333E-2</v>
      </c>
      <c r="B1440">
        <v>41.543204768523182</v>
      </c>
      <c r="C1440">
        <v>-4.1333333333333333E-2</v>
      </c>
      <c r="D1440">
        <v>86.403762307333565</v>
      </c>
    </row>
    <row r="1441" spans="1:4" x14ac:dyDescent="0.45">
      <c r="A1441">
        <v>-4.0666666666666663E-2</v>
      </c>
      <c r="B1441">
        <v>32.039227919904413</v>
      </c>
      <c r="C1441">
        <v>-4.0666666666666663E-2</v>
      </c>
      <c r="D1441">
        <v>163.60573958945889</v>
      </c>
    </row>
    <row r="1442" spans="1:4" x14ac:dyDescent="0.45">
      <c r="A1442">
        <v>-0.04</v>
      </c>
      <c r="B1442">
        <v>18.049474288888611</v>
      </c>
      <c r="C1442">
        <v>-0.04</v>
      </c>
      <c r="D1442">
        <v>7.4116586008410588</v>
      </c>
    </row>
    <row r="1443" spans="1:4" x14ac:dyDescent="0.45">
      <c r="A1443">
        <v>-3.9333333333333331E-2</v>
      </c>
      <c r="B1443">
        <v>52.724460334740407</v>
      </c>
      <c r="C1443">
        <v>-3.9333333333333331E-2</v>
      </c>
      <c r="D1443">
        <v>37.610677885601632</v>
      </c>
    </row>
    <row r="1444" spans="1:4" x14ac:dyDescent="0.45">
      <c r="A1444">
        <v>-3.8666666666666669E-2</v>
      </c>
      <c r="B1444">
        <v>14.047881010728251</v>
      </c>
      <c r="C1444">
        <v>-3.8666666666666669E-2</v>
      </c>
      <c r="D1444">
        <v>63.8398652298172</v>
      </c>
    </row>
    <row r="1445" spans="1:4" x14ac:dyDescent="0.45">
      <c r="A1445">
        <v>-3.7999999999999999E-2</v>
      </c>
      <c r="B1445">
        <v>43.820478526113959</v>
      </c>
      <c r="C1445">
        <v>-3.7999999999999999E-2</v>
      </c>
      <c r="D1445">
        <v>45.02774051173558</v>
      </c>
    </row>
    <row r="1446" spans="1:4" x14ac:dyDescent="0.45">
      <c r="A1446">
        <v>-3.7333333333333329E-2</v>
      </c>
      <c r="B1446">
        <v>57.380679551622713</v>
      </c>
      <c r="C1446">
        <v>-3.7333333333333329E-2</v>
      </c>
      <c r="D1446">
        <v>58.599510997724487</v>
      </c>
    </row>
    <row r="1447" spans="1:4" x14ac:dyDescent="0.45">
      <c r="A1447">
        <v>-3.6666666666666667E-2</v>
      </c>
      <c r="B1447">
        <v>60.663450598636722</v>
      </c>
      <c r="C1447">
        <v>-3.6666666666666667E-2</v>
      </c>
      <c r="D1447">
        <v>83.714504213025691</v>
      </c>
    </row>
    <row r="1448" spans="1:4" x14ac:dyDescent="0.45">
      <c r="A1448">
        <v>-3.5999999999999997E-2</v>
      </c>
      <c r="B1448">
        <v>37.416190770243688</v>
      </c>
      <c r="C1448">
        <v>-3.5999999999999997E-2</v>
      </c>
      <c r="D1448">
        <v>53.607466891457427</v>
      </c>
    </row>
    <row r="1449" spans="1:4" x14ac:dyDescent="0.45">
      <c r="A1449">
        <v>-3.5333333333333328E-2</v>
      </c>
      <c r="B1449">
        <v>17.369715534418521</v>
      </c>
      <c r="C1449">
        <v>-3.5333333333333328E-2</v>
      </c>
      <c r="D1449">
        <v>135.80731829107901</v>
      </c>
    </row>
    <row r="1450" spans="1:4" x14ac:dyDescent="0.45">
      <c r="A1450">
        <v>-3.4666666666666672E-2</v>
      </c>
      <c r="B1450">
        <v>62.8638484454167</v>
      </c>
      <c r="C1450">
        <v>-3.4666666666666672E-2</v>
      </c>
      <c r="D1450">
        <v>81.717977200940638</v>
      </c>
    </row>
    <row r="1451" spans="1:4" x14ac:dyDescent="0.45">
      <c r="A1451">
        <v>-3.4000000000000002E-2</v>
      </c>
      <c r="B1451">
        <v>57.223406253580883</v>
      </c>
      <c r="C1451">
        <v>-3.4000000000000002E-2</v>
      </c>
      <c r="D1451">
        <v>127.40283477706041</v>
      </c>
    </row>
    <row r="1452" spans="1:4" x14ac:dyDescent="0.45">
      <c r="A1452">
        <v>-3.3333333333333333E-2</v>
      </c>
      <c r="B1452">
        <v>41.65561096116911</v>
      </c>
      <c r="C1452">
        <v>-3.3333333333333333E-2</v>
      </c>
      <c r="D1452">
        <v>60.555166064750892</v>
      </c>
    </row>
    <row r="1453" spans="1:4" x14ac:dyDescent="0.45">
      <c r="A1453">
        <v>-3.2666666666666663E-2</v>
      </c>
      <c r="B1453">
        <v>37.291811663859313</v>
      </c>
      <c r="C1453">
        <v>-3.2666666666666663E-2</v>
      </c>
      <c r="D1453">
        <v>92.282724848658049</v>
      </c>
    </row>
    <row r="1454" spans="1:4" x14ac:dyDescent="0.45">
      <c r="A1454">
        <v>-3.2000000000000001E-2</v>
      </c>
      <c r="B1454">
        <v>9.9665620161682256</v>
      </c>
      <c r="C1454">
        <v>-3.2000000000000001E-2</v>
      </c>
      <c r="D1454">
        <v>33.726327322582449</v>
      </c>
    </row>
    <row r="1455" spans="1:4" x14ac:dyDescent="0.45">
      <c r="A1455">
        <v>-3.1333333333333331E-2</v>
      </c>
      <c r="B1455">
        <v>53.909320776648507</v>
      </c>
      <c r="C1455">
        <v>-3.1333333333333331E-2</v>
      </c>
      <c r="D1455">
        <v>79.085020039519847</v>
      </c>
    </row>
    <row r="1456" spans="1:4" x14ac:dyDescent="0.45">
      <c r="A1456">
        <v>-3.0666666666666662E-2</v>
      </c>
      <c r="B1456">
        <v>17.091112158554729</v>
      </c>
      <c r="C1456">
        <v>-3.0666666666666662E-2</v>
      </c>
      <c r="D1456">
        <v>28.761274961495769</v>
      </c>
    </row>
    <row r="1457" spans="1:4" x14ac:dyDescent="0.45">
      <c r="A1457">
        <v>-0.03</v>
      </c>
      <c r="B1457">
        <v>21.799574139528222</v>
      </c>
      <c r="C1457">
        <v>-0.03</v>
      </c>
      <c r="D1457">
        <v>91.090190315189574</v>
      </c>
    </row>
    <row r="1458" spans="1:4" x14ac:dyDescent="0.45">
      <c r="A1458">
        <v>-2.9333333333333329E-2</v>
      </c>
      <c r="B1458">
        <v>48.065407180728393</v>
      </c>
      <c r="C1458">
        <v>-2.9333333333333329E-2</v>
      </c>
      <c r="D1458">
        <v>118.01394544299831</v>
      </c>
    </row>
    <row r="1459" spans="1:4" x14ac:dyDescent="0.45">
      <c r="A1459">
        <v>-2.866666666666667E-2</v>
      </c>
      <c r="B1459">
        <v>25.167778205850251</v>
      </c>
      <c r="C1459">
        <v>-2.866666666666667E-2</v>
      </c>
      <c r="D1459">
        <v>68.709756833138158</v>
      </c>
    </row>
    <row r="1460" spans="1:4" x14ac:dyDescent="0.45">
      <c r="A1460">
        <v>-2.8000000000000001E-2</v>
      </c>
      <c r="B1460">
        <v>66.293686614102029</v>
      </c>
      <c r="C1460">
        <v>-2.8000000000000001E-2</v>
      </c>
      <c r="D1460">
        <v>114.2664195582872</v>
      </c>
    </row>
    <row r="1461" spans="1:4" x14ac:dyDescent="0.45">
      <c r="A1461">
        <v>-2.7333333333333331E-2</v>
      </c>
      <c r="B1461">
        <v>15.245641174135949</v>
      </c>
      <c r="C1461">
        <v>-2.7333333333333331E-2</v>
      </c>
      <c r="D1461">
        <v>217.92835342808229</v>
      </c>
    </row>
    <row r="1462" spans="1:4" x14ac:dyDescent="0.45">
      <c r="A1462">
        <v>-2.6666666666666661E-2</v>
      </c>
      <c r="B1462">
        <v>72.204251119069141</v>
      </c>
      <c r="C1462">
        <v>-2.6666666666666661E-2</v>
      </c>
      <c r="D1462">
        <v>114.6115340743842</v>
      </c>
    </row>
    <row r="1463" spans="1:4" x14ac:dyDescent="0.45">
      <c r="A1463">
        <v>-2.5999999999999999E-2</v>
      </c>
      <c r="B1463">
        <v>26.72179659369829</v>
      </c>
      <c r="C1463">
        <v>-2.5999999999999999E-2</v>
      </c>
      <c r="D1463">
        <v>154.62452402219671</v>
      </c>
    </row>
    <row r="1464" spans="1:4" x14ac:dyDescent="0.45">
      <c r="A1464">
        <v>-2.5333333333333329E-2</v>
      </c>
      <c r="B1464">
        <v>22.110383082586811</v>
      </c>
      <c r="C1464">
        <v>-2.5333333333333329E-2</v>
      </c>
      <c r="D1464">
        <v>136.28243831195039</v>
      </c>
    </row>
    <row r="1465" spans="1:4" x14ac:dyDescent="0.45">
      <c r="A1465">
        <v>-2.466666666666667E-2</v>
      </c>
      <c r="B1465">
        <v>19.54223918845171</v>
      </c>
      <c r="C1465">
        <v>-2.466666666666667E-2</v>
      </c>
      <c r="D1465">
        <v>134.4820479391968</v>
      </c>
    </row>
    <row r="1466" spans="1:4" x14ac:dyDescent="0.45">
      <c r="A1466">
        <v>-2.4E-2</v>
      </c>
      <c r="B1466">
        <v>63.660512565217857</v>
      </c>
      <c r="C1466">
        <v>-2.4E-2</v>
      </c>
      <c r="D1466">
        <v>80.602350792466225</v>
      </c>
    </row>
    <row r="1467" spans="1:4" x14ac:dyDescent="0.45">
      <c r="A1467">
        <v>-2.3333333333333331E-2</v>
      </c>
      <c r="B1467">
        <v>20.977648483008661</v>
      </c>
      <c r="C1467">
        <v>-2.3333333333333331E-2</v>
      </c>
      <c r="D1467">
        <v>275.79364294372778</v>
      </c>
    </row>
    <row r="1468" spans="1:4" x14ac:dyDescent="0.45">
      <c r="A1468">
        <v>-2.2666666666666661E-2</v>
      </c>
      <c r="B1468">
        <v>30.765540841039059</v>
      </c>
      <c r="C1468">
        <v>-2.2666666666666661E-2</v>
      </c>
      <c r="D1468">
        <v>73.901503035197052</v>
      </c>
    </row>
    <row r="1469" spans="1:4" x14ac:dyDescent="0.45">
      <c r="A1469">
        <v>-2.1999999999999999E-2</v>
      </c>
      <c r="B1469">
        <v>66.448308917992009</v>
      </c>
      <c r="C1469">
        <v>-2.1999999999999999E-2</v>
      </c>
      <c r="D1469">
        <v>211.9877391741048</v>
      </c>
    </row>
    <row r="1470" spans="1:4" x14ac:dyDescent="0.45">
      <c r="A1470">
        <v>-2.1333333333333329E-2</v>
      </c>
      <c r="B1470">
        <v>17.79472878523703</v>
      </c>
      <c r="C1470">
        <v>-2.1333333333333329E-2</v>
      </c>
      <c r="D1470">
        <v>39.219673388589541</v>
      </c>
    </row>
    <row r="1471" spans="1:4" x14ac:dyDescent="0.45">
      <c r="A1471">
        <v>-2.066666666666667E-2</v>
      </c>
      <c r="B1471">
        <v>129.27859750852841</v>
      </c>
      <c r="C1471">
        <v>-2.066666666666667E-2</v>
      </c>
      <c r="D1471">
        <v>77.931057720140842</v>
      </c>
    </row>
    <row r="1472" spans="1:4" x14ac:dyDescent="0.45">
      <c r="A1472">
        <v>-0.02</v>
      </c>
      <c r="B1472">
        <v>59.552248466836417</v>
      </c>
      <c r="C1472">
        <v>-0.02</v>
      </c>
      <c r="D1472">
        <v>181.3536607650758</v>
      </c>
    </row>
    <row r="1473" spans="1:4" x14ac:dyDescent="0.45">
      <c r="A1473">
        <v>-1.9333333333333331E-2</v>
      </c>
      <c r="B1473">
        <v>50.196610630253922</v>
      </c>
      <c r="C1473">
        <v>-1.9333333333333331E-2</v>
      </c>
      <c r="D1473">
        <v>76.827314245459746</v>
      </c>
    </row>
    <row r="1474" spans="1:4" x14ac:dyDescent="0.45">
      <c r="A1474">
        <v>-1.8666666666666661E-2</v>
      </c>
      <c r="B1474">
        <v>203.30144991017741</v>
      </c>
      <c r="C1474">
        <v>-1.8666666666666661E-2</v>
      </c>
      <c r="D1474">
        <v>389.25972472412371</v>
      </c>
    </row>
    <row r="1475" spans="1:4" x14ac:dyDescent="0.45">
      <c r="A1475">
        <v>-1.7999999999999999E-2</v>
      </c>
      <c r="B1475">
        <v>28.349740405645221</v>
      </c>
      <c r="C1475">
        <v>-1.7999999999999999E-2</v>
      </c>
      <c r="D1475">
        <v>44.454726143012593</v>
      </c>
    </row>
    <row r="1476" spans="1:4" x14ac:dyDescent="0.45">
      <c r="A1476">
        <v>-1.7333333333333329E-2</v>
      </c>
      <c r="B1476">
        <v>118.12498823679191</v>
      </c>
      <c r="C1476">
        <v>-1.7333333333333329E-2</v>
      </c>
      <c r="D1476">
        <v>291.34178146435983</v>
      </c>
    </row>
    <row r="1477" spans="1:4" x14ac:dyDescent="0.45">
      <c r="A1477">
        <v>-1.666666666666667E-2</v>
      </c>
      <c r="B1477">
        <v>189.2466433933736</v>
      </c>
      <c r="C1477">
        <v>-1.666666666666667E-2</v>
      </c>
      <c r="D1477">
        <v>239.0646451575922</v>
      </c>
    </row>
    <row r="1478" spans="1:4" x14ac:dyDescent="0.45">
      <c r="A1478">
        <v>-1.6E-2</v>
      </c>
      <c r="B1478">
        <v>116.2855262045921</v>
      </c>
      <c r="C1478">
        <v>-1.6E-2</v>
      </c>
      <c r="D1478">
        <v>228.02659182294241</v>
      </c>
    </row>
    <row r="1479" spans="1:4" x14ac:dyDescent="0.45">
      <c r="A1479">
        <v>-1.5333333333333331E-2</v>
      </c>
      <c r="B1479">
        <v>160.85531936709091</v>
      </c>
      <c r="C1479">
        <v>-1.5333333333333331E-2</v>
      </c>
      <c r="D1479">
        <v>26.163755495800899</v>
      </c>
    </row>
    <row r="1480" spans="1:4" x14ac:dyDescent="0.45">
      <c r="A1480">
        <v>-1.466666666666667E-2</v>
      </c>
      <c r="B1480">
        <v>320.17393426850413</v>
      </c>
      <c r="C1480">
        <v>-1.466666666666667E-2</v>
      </c>
      <c r="D1480">
        <v>323.6688806972482</v>
      </c>
    </row>
    <row r="1481" spans="1:4" x14ac:dyDescent="0.45">
      <c r="A1481">
        <v>-1.4E-2</v>
      </c>
      <c r="B1481">
        <v>269.77529516381497</v>
      </c>
      <c r="C1481">
        <v>-1.4E-2</v>
      </c>
      <c r="D1481">
        <v>371.59888282443347</v>
      </c>
    </row>
    <row r="1482" spans="1:4" x14ac:dyDescent="0.45">
      <c r="A1482">
        <v>-1.3333333333333331E-2</v>
      </c>
      <c r="B1482">
        <v>221.61219445100059</v>
      </c>
      <c r="C1482">
        <v>-1.3333333333333331E-2</v>
      </c>
      <c r="D1482">
        <v>266.44252769331962</v>
      </c>
    </row>
    <row r="1483" spans="1:4" x14ac:dyDescent="0.45">
      <c r="A1483">
        <v>-1.266666666666667E-2</v>
      </c>
      <c r="B1483">
        <v>175.89713591630979</v>
      </c>
      <c r="C1483">
        <v>-1.266666666666667E-2</v>
      </c>
      <c r="D1483">
        <v>113.3770207330432</v>
      </c>
    </row>
    <row r="1484" spans="1:4" x14ac:dyDescent="0.45">
      <c r="A1484">
        <v>-1.2E-2</v>
      </c>
      <c r="B1484">
        <v>453.03555539701841</v>
      </c>
      <c r="C1484">
        <v>-1.2E-2</v>
      </c>
      <c r="D1484">
        <v>202.78725302790039</v>
      </c>
    </row>
    <row r="1485" spans="1:4" x14ac:dyDescent="0.45">
      <c r="A1485">
        <v>-1.1333333333333331E-2</v>
      </c>
      <c r="B1485">
        <v>247.8289227059833</v>
      </c>
      <c r="C1485">
        <v>-1.1333333333333331E-2</v>
      </c>
      <c r="D1485">
        <v>141.5333384663351</v>
      </c>
    </row>
    <row r="1486" spans="1:4" x14ac:dyDescent="0.45">
      <c r="A1486">
        <v>-1.066666666666667E-2</v>
      </c>
      <c r="B1486">
        <v>190.91938379899659</v>
      </c>
      <c r="C1486">
        <v>-1.066666666666667E-2</v>
      </c>
      <c r="D1486">
        <v>224.2615175554065</v>
      </c>
    </row>
    <row r="1487" spans="1:4" x14ac:dyDescent="0.45">
      <c r="A1487">
        <v>-0.01</v>
      </c>
      <c r="B1487">
        <v>238.06263859741989</v>
      </c>
      <c r="C1487">
        <v>-0.01</v>
      </c>
      <c r="D1487">
        <v>275.2944361865072</v>
      </c>
    </row>
    <row r="1488" spans="1:4" x14ac:dyDescent="0.45">
      <c r="A1488">
        <v>-9.3333333333333324E-3</v>
      </c>
      <c r="B1488">
        <v>654.93258945452806</v>
      </c>
      <c r="C1488">
        <v>-9.3333333333333324E-3</v>
      </c>
      <c r="D1488">
        <v>327.03149012032111</v>
      </c>
    </row>
    <row r="1489" spans="1:4" x14ac:dyDescent="0.45">
      <c r="A1489">
        <v>-8.6666666666666663E-3</v>
      </c>
      <c r="B1489">
        <v>297.99847589439793</v>
      </c>
      <c r="C1489">
        <v>-8.6666666666666663E-3</v>
      </c>
      <c r="D1489">
        <v>397.6393636250906</v>
      </c>
    </row>
    <row r="1490" spans="1:4" x14ac:dyDescent="0.45">
      <c r="A1490">
        <v>-8.0000000000000002E-3</v>
      </c>
      <c r="B1490">
        <v>412.70628330073799</v>
      </c>
      <c r="C1490">
        <v>-8.0000000000000002E-3</v>
      </c>
      <c r="D1490">
        <v>539.40574281251247</v>
      </c>
    </row>
    <row r="1491" spans="1:4" x14ac:dyDescent="0.45">
      <c r="A1491">
        <v>-7.3333333333333332E-3</v>
      </c>
      <c r="B1491">
        <v>442.37060261442531</v>
      </c>
      <c r="C1491">
        <v>-7.3333333333333332E-3</v>
      </c>
      <c r="D1491">
        <v>321.40124007363488</v>
      </c>
    </row>
    <row r="1492" spans="1:4" x14ac:dyDescent="0.45">
      <c r="A1492">
        <v>-6.6666666666666662E-3</v>
      </c>
      <c r="B1492">
        <v>767.32118313876299</v>
      </c>
      <c r="C1492">
        <v>-6.6666666666666662E-3</v>
      </c>
      <c r="D1492">
        <v>193.38492716329779</v>
      </c>
    </row>
    <row r="1493" spans="1:4" x14ac:dyDescent="0.45">
      <c r="A1493">
        <v>-6.0000000000000001E-3</v>
      </c>
      <c r="B1493">
        <v>1140.5723554303161</v>
      </c>
      <c r="C1493">
        <v>-6.0000000000000001E-3</v>
      </c>
      <c r="D1493">
        <v>419.66281746308391</v>
      </c>
    </row>
    <row r="1494" spans="1:4" x14ac:dyDescent="0.45">
      <c r="A1494">
        <v>-5.3333333333333332E-3</v>
      </c>
      <c r="B1494">
        <v>795.72428744467902</v>
      </c>
      <c r="C1494">
        <v>-5.3333333333333332E-3</v>
      </c>
      <c r="D1494">
        <v>821.64722613741742</v>
      </c>
    </row>
    <row r="1495" spans="1:4" x14ac:dyDescent="0.45">
      <c r="A1495">
        <v>-4.6666666666666662E-3</v>
      </c>
      <c r="B1495">
        <v>658.17698618862073</v>
      </c>
      <c r="C1495">
        <v>-4.6666666666666662E-3</v>
      </c>
      <c r="D1495">
        <v>130.7393139721346</v>
      </c>
    </row>
    <row r="1496" spans="1:4" x14ac:dyDescent="0.45">
      <c r="A1496">
        <v>-4.0000000000000001E-3</v>
      </c>
      <c r="B1496">
        <v>2029.947834250087</v>
      </c>
      <c r="C1496">
        <v>-4.0000000000000001E-3</v>
      </c>
      <c r="D1496">
        <v>505.66023541796949</v>
      </c>
    </row>
    <row r="1497" spans="1:4" x14ac:dyDescent="0.45">
      <c r="A1497">
        <v>-3.3333333333333331E-3</v>
      </c>
      <c r="B1497">
        <v>1714.6285440322411</v>
      </c>
      <c r="C1497">
        <v>-3.3333333333333331E-3</v>
      </c>
      <c r="D1497">
        <v>3252.1174590350302</v>
      </c>
    </row>
    <row r="1498" spans="1:4" x14ac:dyDescent="0.45">
      <c r="A1498">
        <v>-2.666666666666667E-3</v>
      </c>
      <c r="B1498">
        <v>1489.4322611252401</v>
      </c>
      <c r="C1498">
        <v>-2.666666666666667E-3</v>
      </c>
      <c r="D1498">
        <v>678.00455118753371</v>
      </c>
    </row>
    <row r="1499" spans="1:4" x14ac:dyDescent="0.45">
      <c r="A1499">
        <v>-2E-3</v>
      </c>
      <c r="B1499">
        <v>4142.4456214211286</v>
      </c>
      <c r="C1499">
        <v>-2E-3</v>
      </c>
      <c r="D1499">
        <v>1602.9772575057759</v>
      </c>
    </row>
    <row r="1500" spans="1:4" x14ac:dyDescent="0.45">
      <c r="A1500">
        <v>-1.3333333333333331E-3</v>
      </c>
      <c r="B1500">
        <v>2165.6576203468362</v>
      </c>
      <c r="C1500">
        <v>-1.3333333333333331E-3</v>
      </c>
      <c r="D1500">
        <v>1421.665851493083</v>
      </c>
    </row>
    <row r="1501" spans="1:4" x14ac:dyDescent="0.45">
      <c r="A1501">
        <v>-6.6666666666666664E-4</v>
      </c>
      <c r="B1501">
        <v>1439.7358781709879</v>
      </c>
      <c r="C1501">
        <v>-6.6666666666666664E-4</v>
      </c>
      <c r="D1501">
        <v>2664.132117105949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13B9-F0E3-4295-9378-02D67F0F1E02}">
  <dimension ref="B2:B9"/>
  <sheetViews>
    <sheetView workbookViewId="0">
      <selection activeCell="B10" sqref="B10"/>
    </sheetView>
  </sheetViews>
  <sheetFormatPr defaultRowHeight="14.25" x14ac:dyDescent="0.45"/>
  <sheetData>
    <row r="2" spans="2:2" x14ac:dyDescent="0.45">
      <c r="B2" t="s">
        <v>8</v>
      </c>
    </row>
    <row r="3" spans="2:2" x14ac:dyDescent="0.45">
      <c r="B3" t="s">
        <v>9</v>
      </c>
    </row>
    <row r="4" spans="2:2" x14ac:dyDescent="0.45">
      <c r="B4" t="s">
        <v>10</v>
      </c>
    </row>
    <row r="5" spans="2:2" x14ac:dyDescent="0.45">
      <c r="B5" t="s">
        <v>11</v>
      </c>
    </row>
    <row r="6" spans="2:2" x14ac:dyDescent="0.45">
      <c r="B6" t="s">
        <v>12</v>
      </c>
    </row>
    <row r="8" spans="2:2" x14ac:dyDescent="0.45">
      <c r="B8" t="s">
        <v>13</v>
      </c>
    </row>
    <row r="9" spans="2:2" x14ac:dyDescent="0.45">
      <c r="B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VentanaPerfiles</vt:lpstr>
      <vt:lpstr>ComparativaFFT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Sebastián Alvarado Sarmiento</cp:lastModifiedBy>
  <dcterms:created xsi:type="dcterms:W3CDTF">2025-05-07T22:04:50Z</dcterms:created>
  <dcterms:modified xsi:type="dcterms:W3CDTF">2025-05-07T22:12:23Z</dcterms:modified>
</cp:coreProperties>
</file>