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2983386-23AE-48B6-B79D-F4752FFFF81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0" i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C23" i="1"/>
  <c r="D23" i="1"/>
  <c r="E23" i="1"/>
  <c r="F23" i="1"/>
  <c r="G23" i="1"/>
  <c r="H23" i="1"/>
  <c r="I23" i="1"/>
  <c r="J23" i="1"/>
  <c r="K23" i="1"/>
  <c r="L23" i="1"/>
  <c r="M23" i="1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29" i="1"/>
  <c r="D29" i="1"/>
  <c r="E29" i="1"/>
  <c r="F29" i="1"/>
  <c r="G29" i="1"/>
  <c r="H29" i="1"/>
  <c r="I29" i="1"/>
  <c r="J29" i="1"/>
  <c r="K29" i="1"/>
  <c r="L29" i="1"/>
  <c r="M29" i="1"/>
  <c r="C30" i="1"/>
  <c r="D30" i="1"/>
  <c r="E30" i="1"/>
  <c r="F30" i="1"/>
  <c r="G30" i="1"/>
  <c r="H30" i="1"/>
  <c r="I30" i="1"/>
  <c r="J30" i="1"/>
  <c r="K30" i="1"/>
  <c r="L30" i="1"/>
  <c r="M30" i="1"/>
  <c r="C31" i="1"/>
  <c r="D31" i="1"/>
  <c r="E31" i="1"/>
  <c r="F31" i="1"/>
  <c r="G31" i="1"/>
  <c r="H31" i="1"/>
  <c r="I31" i="1"/>
  <c r="J31" i="1"/>
  <c r="K31" i="1"/>
  <c r="L31" i="1"/>
  <c r="M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<sst xmlns="http://schemas.openxmlformats.org/spreadsheetml/2006/main" count="42" uniqueCount="42">
  <si>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</si>
  <si>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</si>
  <si>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</si>
  <si>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</si>
  <si>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</si>
  <si>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</si>
  <si>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</si>
  <si>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</si>
  <si>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</si>
  <si>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</si>
  <si>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</si>
  <si>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</si>
  <si>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</si>
  <si>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</si>
  <si>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</si>
  <si>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</si>
  <si>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</si>
  <si>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</si>
  <si>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</si>
  <si>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</si>
  <si>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</si>
  <si>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</si>
  <si>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</si>
  <si>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</si>
  <si>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</si>
  <si>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</si>
  <si>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</si>
  <si>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к16</t>
  </si>
  <si>
    <t>к17</t>
  </si>
  <si>
    <t>к18</t>
  </si>
  <si>
    <t>к19</t>
  </si>
  <si>
    <t>к20</t>
  </si>
  <si>
    <t>к21</t>
  </si>
  <si>
    <t>к22</t>
  </si>
  <si>
    <t>к23</t>
  </si>
  <si>
    <t>к24</t>
  </si>
  <si>
    <t>к25</t>
  </si>
  <si>
    <t>к26</t>
  </si>
  <si>
    <t>к27</t>
  </si>
  <si>
    <t>к28</t>
  </si>
  <si>
    <t>к29</t>
  </si>
  <si>
    <t>к30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</si>
</sst>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Q18" sqref="Q1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f ca="1">RANDBETWEEN(0,100000)</f>
        <v>94072</v>
      </c>
      <c r="C2">
        <f t="shared" ref="C2:M2" ca="1" si="0">RANDBETWEEN(0,100000)</f>
        <v>65152</v>
      </c>
      <c r="D2">
        <f t="shared" ca="1" si="0"/>
        <v>1373</v>
      </c>
      <c r="E2">
        <f t="shared" ca="1" si="0"/>
        <v>93507</v>
      </c>
      <c r="F2">
        <f t="shared" ca="1" si="0"/>
        <v>9057</v>
      </c>
      <c r="G2">
        <f t="shared" ca="1" si="0"/>
        <v>21061</v>
      </c>
      <c r="H2">
        <f t="shared" ca="1" si="0"/>
        <v>30040</v>
      </c>
      <c r="I2">
        <f t="shared" ca="1" si="0"/>
        <v>67970</v>
      </c>
      <c r="J2">
        <f t="shared" ca="1" si="0"/>
        <v>29632</v>
      </c>
      <c r="K2">
        <f t="shared" ca="1" si="0"/>
        <v>60582</v>
      </c>
      <c r="L2">
        <f t="shared" ca="1" si="0"/>
        <v>39723</v>
      </c>
      <c r="M2">
        <f t="shared" ca="1" si="0"/>
        <v>17902</v>
      </c>
    </row>
    <row r="3" spans="1:13" x14ac:dyDescent="0.25">
      <c r="A3" t="s">
        <v>13</v>
      </c>
      <c r="B3">
        <f t="shared" ref="B3:M31" ca="1" si="1">RANDBETWEEN(0,100000)</f>
        <v>62646</v>
      </c>
      <c r="C3">
        <f t="shared" ca="1" si="1"/>
        <v>90976</v>
      </c>
      <c r="D3">
        <f t="shared" ca="1" si="1"/>
        <v>69924</v>
      </c>
      <c r="E3">
        <f t="shared" ca="1" si="1"/>
        <v>2487</v>
      </c>
      <c r="F3">
        <f t="shared" ca="1" si="1"/>
        <v>58563</v>
      </c>
      <c r="G3">
        <f t="shared" ca="1" si="1"/>
        <v>76648</v>
      </c>
      <c r="H3">
        <f t="shared" ca="1" si="1"/>
        <v>61420</v>
      </c>
      <c r="I3">
        <f t="shared" ca="1" si="1"/>
        <v>80245</v>
      </c>
      <c r="J3">
        <f t="shared" ca="1" si="1"/>
        <v>99849</v>
      </c>
      <c r="K3">
        <f t="shared" ca="1" si="1"/>
        <v>70492</v>
      </c>
      <c r="L3">
        <f t="shared" ca="1" si="1"/>
        <v>51483</v>
      </c>
      <c r="M3">
        <f t="shared" ca="1" si="1"/>
        <v>12054</v>
      </c>
    </row>
    <row r="4" spans="1:13" x14ac:dyDescent="0.25">
      <c r="A4" t="s">
        <v>14</v>
      </c>
      <c r="B4">
        <f t="shared" ca="1" si="1"/>
        <v>91467</v>
      </c>
      <c r="C4">
        <f t="shared" ca="1" si="1"/>
        <v>62818</v>
      </c>
      <c r="D4">
        <f t="shared" ca="1" si="1"/>
        <v>56294</v>
      </c>
      <c r="E4">
        <f t="shared" ca="1" si="1"/>
        <v>76408</v>
      </c>
      <c r="F4">
        <f t="shared" ca="1" si="1"/>
        <v>51261</v>
      </c>
      <c r="G4">
        <f t="shared" ca="1" si="1"/>
        <v>70780</v>
      </c>
      <c r="H4">
        <f t="shared" ca="1" si="1"/>
        <v>93865</v>
      </c>
      <c r="I4">
        <f t="shared" ca="1" si="1"/>
        <v>32330</v>
      </c>
      <c r="J4">
        <f t="shared" ca="1" si="1"/>
        <v>60197</v>
      </c>
      <c r="K4">
        <f t="shared" ca="1" si="1"/>
        <v>7365</v>
      </c>
      <c r="L4">
        <f t="shared" ca="1" si="1"/>
        <v>2422</v>
      </c>
      <c r="M4">
        <f t="shared" ca="1" si="1"/>
        <v>45159</v>
      </c>
    </row>
    <row r="5" spans="1:13" x14ac:dyDescent="0.25">
      <c r="A5" t="s">
        <v>15</v>
      </c>
      <c r="B5">
        <f t="shared" ca="1" si="1"/>
        <v>68104</v>
      </c>
      <c r="C5">
        <f t="shared" ca="1" si="1"/>
        <v>32267</v>
      </c>
      <c r="D5">
        <f t="shared" ca="1" si="1"/>
        <v>43167</v>
      </c>
      <c r="E5">
        <f t="shared" ca="1" si="1"/>
        <v>13958</v>
      </c>
      <c r="F5">
        <f t="shared" ca="1" si="1"/>
        <v>91266</v>
      </c>
      <c r="G5">
        <f t="shared" ca="1" si="1"/>
        <v>63223</v>
      </c>
      <c r="H5">
        <f t="shared" ca="1" si="1"/>
        <v>944</v>
      </c>
      <c r="I5">
        <f t="shared" ca="1" si="1"/>
        <v>29121</v>
      </c>
      <c r="J5">
        <f t="shared" ca="1" si="1"/>
        <v>12242</v>
      </c>
      <c r="K5">
        <f t="shared" ca="1" si="1"/>
        <v>82599</v>
      </c>
      <c r="L5">
        <f t="shared" ca="1" si="1"/>
        <v>72358</v>
      </c>
      <c r="M5">
        <f t="shared" ca="1" si="1"/>
        <v>42931</v>
      </c>
    </row>
    <row r="6" spans="1:13" x14ac:dyDescent="0.25">
      <c r="A6" t="s">
        <v>16</v>
      </c>
      <c r="B6">
        <f t="shared" ca="1" si="1"/>
        <v>78287</v>
      </c>
      <c r="C6">
        <f t="shared" ca="1" si="1"/>
        <v>91292</v>
      </c>
      <c r="D6">
        <f t="shared" ca="1" si="1"/>
        <v>12557</v>
      </c>
      <c r="E6">
        <f t="shared" ca="1" si="1"/>
        <v>1995</v>
      </c>
      <c r="F6">
        <f t="shared" ca="1" si="1"/>
        <v>99783</v>
      </c>
      <c r="G6">
        <f t="shared" ca="1" si="1"/>
        <v>71295</v>
      </c>
      <c r="H6">
        <f t="shared" ca="1" si="1"/>
        <v>25064</v>
      </c>
      <c r="I6">
        <f t="shared" ca="1" si="1"/>
        <v>81557</v>
      </c>
      <c r="J6">
        <f t="shared" ca="1" si="1"/>
        <v>22569</v>
      </c>
      <c r="K6">
        <f t="shared" ca="1" si="1"/>
        <v>29968</v>
      </c>
      <c r="L6">
        <f t="shared" ca="1" si="1"/>
        <v>94886</v>
      </c>
      <c r="M6">
        <f t="shared" ca="1" si="1"/>
        <v>62329</v>
      </c>
    </row>
    <row r="7" spans="1:13" x14ac:dyDescent="0.25">
      <c r="A7" t="s">
        <v>17</v>
      </c>
      <c r="B7">
        <f t="shared" ca="1" si="1"/>
        <v>67479</v>
      </c>
      <c r="C7">
        <f t="shared" ca="1" si="1"/>
        <v>55295</v>
      </c>
      <c r="D7">
        <f t="shared" ca="1" si="1"/>
        <v>47791</v>
      </c>
      <c r="E7">
        <f t="shared" ca="1" si="1"/>
        <v>14956</v>
      </c>
      <c r="F7">
        <f t="shared" ca="1" si="1"/>
        <v>32475</v>
      </c>
      <c r="G7">
        <f t="shared" ca="1" si="1"/>
        <v>16891</v>
      </c>
      <c r="H7">
        <f t="shared" ca="1" si="1"/>
        <v>99683</v>
      </c>
      <c r="I7">
        <f t="shared" ca="1" si="1"/>
        <v>69717</v>
      </c>
      <c r="J7">
        <f t="shared" ca="1" si="1"/>
        <v>41047</v>
      </c>
      <c r="K7">
        <f t="shared" ca="1" si="1"/>
        <v>60909</v>
      </c>
      <c r="L7">
        <f t="shared" ca="1" si="1"/>
        <v>26507</v>
      </c>
      <c r="M7">
        <f t="shared" ca="1" si="1"/>
        <v>98178</v>
      </c>
    </row>
    <row r="8" spans="1:13" x14ac:dyDescent="0.25">
      <c r="A8" t="s">
        <v>18</v>
      </c>
      <c r="B8">
        <f t="shared" ca="1" si="1"/>
        <v>73369</v>
      </c>
      <c r="C8">
        <f t="shared" ca="1" si="1"/>
        <v>18530</v>
      </c>
      <c r="D8">
        <f t="shared" ca="1" si="1"/>
        <v>49304</v>
      </c>
      <c r="E8">
        <f t="shared" ca="1" si="1"/>
        <v>83409</v>
      </c>
      <c r="F8">
        <f t="shared" ca="1" si="1"/>
        <v>9107</v>
      </c>
      <c r="G8">
        <f t="shared" ca="1" si="1"/>
        <v>23335</v>
      </c>
      <c r="H8">
        <f t="shared" ca="1" si="1"/>
        <v>27733</v>
      </c>
      <c r="I8">
        <f t="shared" ca="1" si="1"/>
        <v>38473</v>
      </c>
      <c r="J8">
        <f t="shared" ca="1" si="1"/>
        <v>57197</v>
      </c>
      <c r="K8">
        <f t="shared" ca="1" si="1"/>
        <v>77900</v>
      </c>
      <c r="L8">
        <f t="shared" ca="1" si="1"/>
        <v>53408</v>
      </c>
      <c r="M8">
        <f t="shared" ca="1" si="1"/>
        <v>80676</v>
      </c>
    </row>
    <row r="9" spans="1:13" x14ac:dyDescent="0.25">
      <c r="A9" t="s">
        <v>19</v>
      </c>
      <c r="B9">
        <f t="shared" ca="1" si="1"/>
        <v>87651</v>
      </c>
      <c r="C9">
        <f t="shared" ca="1" si="1"/>
        <v>61074</v>
      </c>
      <c r="D9">
        <f t="shared" ca="1" si="1"/>
        <v>41217</v>
      </c>
      <c r="E9">
        <f t="shared" ca="1" si="1"/>
        <v>47426</v>
      </c>
      <c r="F9">
        <f t="shared" ca="1" si="1"/>
        <v>24523</v>
      </c>
      <c r="G9">
        <f t="shared" ca="1" si="1"/>
        <v>12013</v>
      </c>
      <c r="H9">
        <f t="shared" ca="1" si="1"/>
        <v>36909</v>
      </c>
      <c r="I9">
        <f t="shared" ca="1" si="1"/>
        <v>28082</v>
      </c>
      <c r="J9">
        <f t="shared" ca="1" si="1"/>
        <v>21024</v>
      </c>
      <c r="K9">
        <f t="shared" ca="1" si="1"/>
        <v>81397</v>
      </c>
      <c r="L9">
        <f t="shared" ca="1" si="1"/>
        <v>45686</v>
      </c>
      <c r="M9">
        <f t="shared" ca="1" si="1"/>
        <v>83698</v>
      </c>
    </row>
    <row r="10" spans="1:13" x14ac:dyDescent="0.25">
      <c r="A10" t="s">
        <v>20</v>
      </c>
      <c r="B10">
        <f t="shared" ca="1" si="1"/>
        <v>22072</v>
      </c>
      <c r="C10">
        <f t="shared" ca="1" si="1"/>
        <v>49875</v>
      </c>
      <c r="D10">
        <f t="shared" ca="1" si="1"/>
        <v>74902</v>
      </c>
      <c r="E10">
        <f t="shared" ca="1" si="1"/>
        <v>20988</v>
      </c>
      <c r="F10">
        <f t="shared" ca="1" si="1"/>
        <v>12338</v>
      </c>
      <c r="G10">
        <f t="shared" ca="1" si="1"/>
        <v>86591</v>
      </c>
      <c r="H10">
        <f t="shared" ca="1" si="1"/>
        <v>86809</v>
      </c>
      <c r="I10">
        <f t="shared" ca="1" si="1"/>
        <v>89416</v>
      </c>
      <c r="J10">
        <f t="shared" ca="1" si="1"/>
        <v>25045</v>
      </c>
      <c r="K10">
        <f t="shared" ca="1" si="1"/>
        <v>61456</v>
      </c>
      <c r="L10">
        <f t="shared" ca="1" si="1"/>
        <v>55214</v>
      </c>
      <c r="M10">
        <f t="shared" ca="1" si="1"/>
        <v>75466</v>
      </c>
    </row>
    <row r="11" spans="1:13" x14ac:dyDescent="0.25">
      <c r="A11" t="s">
        <v>21</v>
      </c>
      <c r="B11">
        <f t="shared" ca="1" si="1"/>
        <v>9932</v>
      </c>
      <c r="C11">
        <f t="shared" ca="1" si="1"/>
        <v>35197</v>
      </c>
      <c r="D11">
        <f t="shared" ca="1" si="1"/>
        <v>34445</v>
      </c>
      <c r="E11">
        <f t="shared" ca="1" si="1"/>
        <v>43135</v>
      </c>
      <c r="F11">
        <f t="shared" ca="1" si="1"/>
        <v>26875</v>
      </c>
      <c r="G11">
        <f t="shared" ca="1" si="1"/>
        <v>5673</v>
      </c>
      <c r="H11">
        <f t="shared" ca="1" si="1"/>
        <v>11644</v>
      </c>
      <c r="I11">
        <f t="shared" ca="1" si="1"/>
        <v>67327</v>
      </c>
      <c r="J11">
        <f t="shared" ca="1" si="1"/>
        <v>54615</v>
      </c>
      <c r="K11">
        <f t="shared" ca="1" si="1"/>
        <v>91831</v>
      </c>
      <c r="L11">
        <f t="shared" ca="1" si="1"/>
        <v>22646</v>
      </c>
      <c r="M11">
        <f t="shared" ca="1" si="1"/>
        <v>62675</v>
      </c>
    </row>
    <row r="12" spans="1:13" x14ac:dyDescent="0.25">
      <c r="A12" t="s">
        <v>22</v>
      </c>
      <c r="B12">
        <f t="shared" ca="1" si="1"/>
        <v>80509</v>
      </c>
      <c r="C12">
        <f t="shared" ca="1" si="1"/>
        <v>19059</v>
      </c>
      <c r="D12">
        <f t="shared" ca="1" si="1"/>
        <v>7104</v>
      </c>
      <c r="E12">
        <f t="shared" ca="1" si="1"/>
        <v>32221</v>
      </c>
      <c r="F12">
        <f t="shared" ca="1" si="1"/>
        <v>63045</v>
      </c>
      <c r="G12">
        <f t="shared" ca="1" si="1"/>
        <v>97923</v>
      </c>
      <c r="H12">
        <f t="shared" ca="1" si="1"/>
        <v>76818</v>
      </c>
      <c r="I12">
        <f t="shared" ca="1" si="1"/>
        <v>53372</v>
      </c>
      <c r="J12">
        <f t="shared" ca="1" si="1"/>
        <v>8477</v>
      </c>
      <c r="K12">
        <f t="shared" ca="1" si="1"/>
        <v>87166</v>
      </c>
      <c r="L12">
        <f t="shared" ca="1" si="1"/>
        <v>5154</v>
      </c>
      <c r="M12">
        <f t="shared" ca="1" si="1"/>
        <v>38196</v>
      </c>
    </row>
    <row r="13" spans="1:13" x14ac:dyDescent="0.25">
      <c r="A13" t="s">
        <v>23</v>
      </c>
      <c r="B13">
        <f t="shared" ca="1" si="1"/>
        <v>67908</v>
      </c>
      <c r="C13">
        <f t="shared" ca="1" si="1"/>
        <v>7306</v>
      </c>
      <c r="D13">
        <f t="shared" ca="1" si="1"/>
        <v>70090</v>
      </c>
      <c r="E13">
        <f t="shared" ca="1" si="1"/>
        <v>28847</v>
      </c>
      <c r="F13">
        <f t="shared" ca="1" si="1"/>
        <v>15183</v>
      </c>
      <c r="G13">
        <f t="shared" ca="1" si="1"/>
        <v>47013</v>
      </c>
      <c r="H13">
        <f t="shared" ca="1" si="1"/>
        <v>84268</v>
      </c>
      <c r="I13">
        <f t="shared" ca="1" si="1"/>
        <v>52202</v>
      </c>
      <c r="J13">
        <f t="shared" ca="1" si="1"/>
        <v>9441</v>
      </c>
      <c r="K13">
        <f t="shared" ca="1" si="1"/>
        <v>89011</v>
      </c>
      <c r="L13">
        <f t="shared" ca="1" si="1"/>
        <v>96049</v>
      </c>
      <c r="M13">
        <f t="shared" ca="1" si="1"/>
        <v>41767</v>
      </c>
    </row>
    <row r="14" spans="1:13" x14ac:dyDescent="0.25">
      <c r="A14" t="s">
        <v>24</v>
      </c>
      <c r="B14">
        <f t="shared" ca="1" si="1"/>
        <v>41954</v>
      </c>
      <c r="C14">
        <f t="shared" ca="1" si="1"/>
        <v>97968</v>
      </c>
      <c r="D14">
        <f t="shared" ca="1" si="1"/>
        <v>11044</v>
      </c>
      <c r="E14">
        <f t="shared" ca="1" si="1"/>
        <v>80116</v>
      </c>
      <c r="F14">
        <f t="shared" ca="1" si="1"/>
        <v>52326</v>
      </c>
      <c r="G14">
        <f t="shared" ca="1" si="1"/>
        <v>63587</v>
      </c>
      <c r="H14">
        <f t="shared" ca="1" si="1"/>
        <v>95247</v>
      </c>
      <c r="I14">
        <f t="shared" ca="1" si="1"/>
        <v>19449</v>
      </c>
      <c r="J14">
        <f t="shared" ca="1" si="1"/>
        <v>24078</v>
      </c>
      <c r="K14">
        <f t="shared" ca="1" si="1"/>
        <v>56519</v>
      </c>
      <c r="L14">
        <f t="shared" ca="1" si="1"/>
        <v>6235</v>
      </c>
      <c r="M14">
        <f t="shared" ca="1" si="1"/>
        <v>25921</v>
      </c>
    </row>
    <row r="15" spans="1:13" x14ac:dyDescent="0.25">
      <c r="A15" t="s">
        <v>25</v>
      </c>
      <c r="B15">
        <f t="shared" ca="1" si="1"/>
        <v>88053</v>
      </c>
      <c r="C15">
        <f t="shared" ca="1" si="1"/>
        <v>60402</v>
      </c>
      <c r="D15">
        <f t="shared" ca="1" si="1"/>
        <v>85886</v>
      </c>
      <c r="E15">
        <f t="shared" ca="1" si="1"/>
        <v>73247</v>
      </c>
      <c r="F15">
        <f t="shared" ca="1" si="1"/>
        <v>17230</v>
      </c>
      <c r="G15">
        <f t="shared" ca="1" si="1"/>
        <v>47151</v>
      </c>
      <c r="H15">
        <f t="shared" ca="1" si="1"/>
        <v>74289</v>
      </c>
      <c r="I15">
        <f t="shared" ca="1" si="1"/>
        <v>43270</v>
      </c>
      <c r="J15">
        <f t="shared" ca="1" si="1"/>
        <v>86106</v>
      </c>
      <c r="K15">
        <f t="shared" ca="1" si="1"/>
        <v>21469</v>
      </c>
      <c r="L15">
        <f t="shared" ca="1" si="1"/>
        <v>55325</v>
      </c>
      <c r="M15">
        <f t="shared" ca="1" si="1"/>
        <v>7042</v>
      </c>
    </row>
    <row r="16" spans="1:13" x14ac:dyDescent="0.25">
      <c r="A16" t="s">
        <v>26</v>
      </c>
      <c r="B16">
        <f t="shared" ca="1" si="1"/>
        <v>54173</v>
      </c>
      <c r="C16">
        <f t="shared" ca="1" si="1"/>
        <v>26979</v>
      </c>
      <c r="D16">
        <f t="shared" ca="1" si="1"/>
        <v>52904</v>
      </c>
      <c r="E16">
        <f t="shared" ca="1" si="1"/>
        <v>49344</v>
      </c>
      <c r="F16">
        <f t="shared" ca="1" si="1"/>
        <v>84217</v>
      </c>
      <c r="G16">
        <f t="shared" ca="1" si="1"/>
        <v>69400</v>
      </c>
      <c r="H16">
        <f t="shared" ca="1" si="1"/>
        <v>31924</v>
      </c>
      <c r="I16">
        <f t="shared" ca="1" si="1"/>
        <v>90473</v>
      </c>
      <c r="J16">
        <f t="shared" ca="1" si="1"/>
        <v>65630</v>
      </c>
      <c r="K16">
        <f t="shared" ca="1" si="1"/>
        <v>3983</v>
      </c>
      <c r="L16">
        <f t="shared" ca="1" si="1"/>
        <v>45844</v>
      </c>
      <c r="M16">
        <f t="shared" ca="1" si="1"/>
        <v>24305</v>
      </c>
    </row>
    <row r="17" spans="1:13" x14ac:dyDescent="0.25">
      <c r="A17" t="s">
        <v>27</v>
      </c>
      <c r="B17">
        <f t="shared" ca="1" si="1"/>
        <v>87325</v>
      </c>
      <c r="C17">
        <f t="shared" ca="1" si="1"/>
        <v>94475</v>
      </c>
      <c r="D17">
        <f t="shared" ca="1" si="1"/>
        <v>86582</v>
      </c>
      <c r="E17">
        <f t="shared" ca="1" si="1"/>
        <v>19921</v>
      </c>
      <c r="F17">
        <f t="shared" ca="1" si="1"/>
        <v>34379</v>
      </c>
      <c r="G17">
        <f t="shared" ca="1" si="1"/>
        <v>22994</v>
      </c>
      <c r="H17">
        <f t="shared" ca="1" si="1"/>
        <v>25412</v>
      </c>
      <c r="I17">
        <f t="shared" ca="1" si="1"/>
        <v>33134</v>
      </c>
      <c r="J17">
        <f t="shared" ca="1" si="1"/>
        <v>58754</v>
      </c>
      <c r="K17">
        <f t="shared" ca="1" si="1"/>
        <v>10061</v>
      </c>
      <c r="L17">
        <f t="shared" ca="1" si="1"/>
        <v>61970</v>
      </c>
      <c r="M17">
        <f t="shared" ca="1" si="1"/>
        <v>88989</v>
      </c>
    </row>
    <row r="18" spans="1:13" x14ac:dyDescent="0.25">
      <c r="A18" t="s">
        <v>28</v>
      </c>
      <c r="B18">
        <f t="shared" ca="1" si="1"/>
        <v>27232</v>
      </c>
      <c r="C18">
        <f t="shared" ca="1" si="1"/>
        <v>69188</v>
      </c>
      <c r="D18">
        <f t="shared" ca="1" si="1"/>
        <v>51688</v>
      </c>
      <c r="E18">
        <f t="shared" ca="1" si="1"/>
        <v>3828</v>
      </c>
      <c r="F18">
        <f t="shared" ca="1" si="1"/>
        <v>78583</v>
      </c>
      <c r="G18">
        <f t="shared" ca="1" si="1"/>
        <v>72566</v>
      </c>
      <c r="H18">
        <f t="shared" ca="1" si="1"/>
        <v>22160</v>
      </c>
      <c r="I18">
        <f t="shared" ca="1" si="1"/>
        <v>60494</v>
      </c>
      <c r="J18">
        <f t="shared" ca="1" si="1"/>
        <v>56503</v>
      </c>
      <c r="K18">
        <f t="shared" ca="1" si="1"/>
        <v>68432</v>
      </c>
      <c r="L18">
        <f t="shared" ca="1" si="1"/>
        <v>59206</v>
      </c>
      <c r="M18">
        <f t="shared" ca="1" si="1"/>
        <v>16358</v>
      </c>
    </row>
    <row r="19" spans="1:13" x14ac:dyDescent="0.25">
      <c r="A19" t="s">
        <v>29</v>
      </c>
      <c r="B19">
        <f t="shared" ca="1" si="1"/>
        <v>78965</v>
      </c>
      <c r="C19">
        <f t="shared" ca="1" si="1"/>
        <v>60609</v>
      </c>
      <c r="D19">
        <f t="shared" ca="1" si="1"/>
        <v>62168</v>
      </c>
      <c r="E19">
        <f t="shared" ca="1" si="1"/>
        <v>67879</v>
      </c>
      <c r="F19">
        <f t="shared" ca="1" si="1"/>
        <v>28495</v>
      </c>
      <c r="G19">
        <f t="shared" ca="1" si="1"/>
        <v>69240</v>
      </c>
      <c r="H19">
        <f t="shared" ca="1" si="1"/>
        <v>30025</v>
      </c>
      <c r="I19">
        <f t="shared" ca="1" si="1"/>
        <v>4444</v>
      </c>
      <c r="J19">
        <f t="shared" ca="1" si="1"/>
        <v>70409</v>
      </c>
      <c r="K19">
        <f t="shared" ca="1" si="1"/>
        <v>24871</v>
      </c>
      <c r="L19">
        <f t="shared" ca="1" si="1"/>
        <v>53649</v>
      </c>
      <c r="M19">
        <f t="shared" ca="1" si="1"/>
        <v>85925</v>
      </c>
    </row>
    <row r="20" spans="1:13" x14ac:dyDescent="0.25">
      <c r="A20" t="s">
        <v>30</v>
      </c>
      <c r="B20">
        <f t="shared" ca="1" si="1"/>
        <v>32477</v>
      </c>
      <c r="C20">
        <f t="shared" ca="1" si="1"/>
        <v>30047</v>
      </c>
      <c r="D20">
        <f t="shared" ca="1" si="1"/>
        <v>72575</v>
      </c>
      <c r="E20">
        <f t="shared" ca="1" si="1"/>
        <v>38347</v>
      </c>
      <c r="F20">
        <f t="shared" ca="1" si="1"/>
        <v>90330</v>
      </c>
      <c r="G20">
        <f t="shared" ca="1" si="1"/>
        <v>83245</v>
      </c>
      <c r="H20">
        <f t="shared" ca="1" si="1"/>
        <v>89867</v>
      </c>
      <c r="I20">
        <f t="shared" ca="1" si="1"/>
        <v>69338</v>
      </c>
      <c r="J20">
        <f t="shared" ca="1" si="1"/>
        <v>46044</v>
      </c>
      <c r="K20">
        <f t="shared" ca="1" si="1"/>
        <v>74532</v>
      </c>
      <c r="L20">
        <f t="shared" ca="1" si="1"/>
        <v>5554</v>
      </c>
      <c r="M20">
        <f t="shared" ca="1" si="1"/>
        <v>18657</v>
      </c>
    </row>
    <row r="21" spans="1:13" x14ac:dyDescent="0.25">
      <c r="A21" t="s">
        <v>31</v>
      </c>
      <c r="B21">
        <f t="shared" ca="1" si="1"/>
        <v>24949</v>
      </c>
      <c r="C21">
        <f t="shared" ca="1" si="1"/>
        <v>56991</v>
      </c>
      <c r="D21">
        <f t="shared" ca="1" si="1"/>
        <v>70325</v>
      </c>
      <c r="E21">
        <f t="shared" ca="1" si="1"/>
        <v>65562</v>
      </c>
      <c r="F21">
        <f t="shared" ca="1" si="1"/>
        <v>80275</v>
      </c>
      <c r="G21">
        <f t="shared" ca="1" si="1"/>
        <v>2406</v>
      </c>
      <c r="H21">
        <f t="shared" ca="1" si="1"/>
        <v>96629</v>
      </c>
      <c r="I21">
        <f t="shared" ca="1" si="1"/>
        <v>84444</v>
      </c>
      <c r="J21">
        <f t="shared" ca="1" si="1"/>
        <v>60106</v>
      </c>
      <c r="K21">
        <f t="shared" ca="1" si="1"/>
        <v>98021</v>
      </c>
      <c r="L21">
        <f t="shared" ca="1" si="1"/>
        <v>75328</v>
      </c>
      <c r="M21">
        <f t="shared" ca="1" si="1"/>
        <v>76970</v>
      </c>
    </row>
    <row r="22" spans="1:13" x14ac:dyDescent="0.25">
      <c r="A22" t="s">
        <v>32</v>
      </c>
      <c r="B22">
        <f t="shared" ca="1" si="1"/>
        <v>80350</v>
      </c>
      <c r="C22">
        <f t="shared" ca="1" si="1"/>
        <v>2505</v>
      </c>
      <c r="D22">
        <f t="shared" ca="1" si="1"/>
        <v>16177</v>
      </c>
      <c r="E22">
        <f t="shared" ca="1" si="1"/>
        <v>74403</v>
      </c>
      <c r="F22">
        <f t="shared" ca="1" si="1"/>
        <v>21719</v>
      </c>
      <c r="G22">
        <f t="shared" ca="1" si="1"/>
        <v>54989</v>
      </c>
      <c r="H22">
        <f t="shared" ca="1" si="1"/>
        <v>89209</v>
      </c>
      <c r="I22">
        <f t="shared" ca="1" si="1"/>
        <v>4218</v>
      </c>
      <c r="J22">
        <f t="shared" ca="1" si="1"/>
        <v>65523</v>
      </c>
      <c r="K22">
        <f t="shared" ca="1" si="1"/>
        <v>68918</v>
      </c>
      <c r="L22">
        <f t="shared" ca="1" si="1"/>
        <v>79983</v>
      </c>
      <c r="M22">
        <f t="shared" ca="1" si="1"/>
        <v>4906</v>
      </c>
    </row>
    <row r="23" spans="1:13" x14ac:dyDescent="0.25">
      <c r="A23" t="s">
        <v>33</v>
      </c>
      <c r="B23">
        <f t="shared" ca="1" si="1"/>
        <v>19920</v>
      </c>
      <c r="C23">
        <f t="shared" ca="1" si="1"/>
        <v>50425</v>
      </c>
      <c r="D23">
        <f t="shared" ca="1" si="1"/>
        <v>80323</v>
      </c>
      <c r="E23">
        <f t="shared" ca="1" si="1"/>
        <v>25287</v>
      </c>
      <c r="F23">
        <f t="shared" ca="1" si="1"/>
        <v>38315</v>
      </c>
      <c r="G23">
        <f t="shared" ca="1" si="1"/>
        <v>58003</v>
      </c>
      <c r="H23">
        <f t="shared" ca="1" si="1"/>
        <v>28098</v>
      </c>
      <c r="I23">
        <f t="shared" ref="C23:M31" ca="1" si="2">RANDBETWEEN(0,100000)</f>
        <v>64666</v>
      </c>
      <c r="J23">
        <f t="shared" ca="1" si="2"/>
        <v>96027</v>
      </c>
      <c r="K23">
        <f t="shared" ca="1" si="2"/>
        <v>47385</v>
      </c>
      <c r="L23">
        <f t="shared" ca="1" si="2"/>
        <v>76759</v>
      </c>
      <c r="M23">
        <f t="shared" ca="1" si="2"/>
        <v>21053</v>
      </c>
    </row>
    <row r="24" spans="1:13" x14ac:dyDescent="0.25">
      <c r="A24" t="s">
        <v>34</v>
      </c>
      <c r="B24">
        <f t="shared" ca="1" si="1"/>
        <v>59623</v>
      </c>
      <c r="C24">
        <f t="shared" ca="1" si="2"/>
        <v>36072</v>
      </c>
      <c r="D24">
        <f t="shared" ca="1" si="2"/>
        <v>28360</v>
      </c>
      <c r="E24">
        <f t="shared" ca="1" si="2"/>
        <v>87535</v>
      </c>
      <c r="F24">
        <f t="shared" ca="1" si="2"/>
        <v>93288</v>
      </c>
      <c r="G24">
        <f t="shared" ca="1" si="2"/>
        <v>12441</v>
      </c>
      <c r="H24">
        <f t="shared" ca="1" si="2"/>
        <v>85474</v>
      </c>
      <c r="I24">
        <f t="shared" ca="1" si="2"/>
        <v>56503</v>
      </c>
      <c r="J24">
        <f t="shared" ca="1" si="2"/>
        <v>20283</v>
      </c>
      <c r="K24">
        <f t="shared" ca="1" si="2"/>
        <v>58048</v>
      </c>
      <c r="L24">
        <f t="shared" ca="1" si="2"/>
        <v>66793</v>
      </c>
      <c r="M24">
        <f t="shared" ca="1" si="2"/>
        <v>39355</v>
      </c>
    </row>
    <row r="25" spans="1:13" x14ac:dyDescent="0.25">
      <c r="A25" t="s">
        <v>35</v>
      </c>
      <c r="B25">
        <f t="shared" ca="1" si="1"/>
        <v>80109</v>
      </c>
      <c r="C25">
        <f t="shared" ca="1" si="2"/>
        <v>97521</v>
      </c>
      <c r="D25">
        <f t="shared" ca="1" si="2"/>
        <v>89712</v>
      </c>
      <c r="E25">
        <f t="shared" ca="1" si="2"/>
        <v>42848</v>
      </c>
      <c r="F25">
        <f t="shared" ca="1" si="2"/>
        <v>12384</v>
      </c>
      <c r="G25">
        <f t="shared" ca="1" si="2"/>
        <v>48547</v>
      </c>
      <c r="H25">
        <f t="shared" ca="1" si="2"/>
        <v>80056</v>
      </c>
      <c r="I25">
        <f t="shared" ca="1" si="2"/>
        <v>58482</v>
      </c>
      <c r="J25">
        <f t="shared" ca="1" si="2"/>
        <v>81853</v>
      </c>
      <c r="K25">
        <f t="shared" ca="1" si="2"/>
        <v>6914</v>
      </c>
      <c r="L25">
        <f t="shared" ca="1" si="2"/>
        <v>59971</v>
      </c>
      <c r="M25">
        <f t="shared" ca="1" si="2"/>
        <v>70376</v>
      </c>
    </row>
    <row r="26" spans="1:13" x14ac:dyDescent="0.25">
      <c r="A26" t="s">
        <v>36</v>
      </c>
      <c r="B26">
        <f t="shared" ca="1" si="1"/>
        <v>11978</v>
      </c>
      <c r="C26">
        <f t="shared" ca="1" si="2"/>
        <v>42178</v>
      </c>
      <c r="D26">
        <f t="shared" ca="1" si="2"/>
        <v>51488</v>
      </c>
      <c r="E26">
        <f t="shared" ca="1" si="2"/>
        <v>83709</v>
      </c>
      <c r="F26">
        <f t="shared" ca="1" si="2"/>
        <v>1459</v>
      </c>
      <c r="G26">
        <f t="shared" ca="1" si="2"/>
        <v>71739</v>
      </c>
      <c r="H26">
        <f t="shared" ca="1" si="2"/>
        <v>32516</v>
      </c>
      <c r="I26">
        <f t="shared" ca="1" si="2"/>
        <v>72609</v>
      </c>
      <c r="J26">
        <f t="shared" ca="1" si="2"/>
        <v>96264</v>
      </c>
      <c r="K26">
        <f t="shared" ca="1" si="2"/>
        <v>35045</v>
      </c>
      <c r="L26">
        <f t="shared" ca="1" si="2"/>
        <v>47969</v>
      </c>
      <c r="M26">
        <f t="shared" ca="1" si="2"/>
        <v>66469</v>
      </c>
    </row>
    <row r="27" spans="1:13" x14ac:dyDescent="0.25">
      <c r="A27" t="s">
        <v>37</v>
      </c>
      <c r="B27">
        <f t="shared" ca="1" si="1"/>
        <v>58272</v>
      </c>
      <c r="C27">
        <f t="shared" ca="1" si="2"/>
        <v>28086</v>
      </c>
      <c r="D27">
        <f t="shared" ca="1" si="2"/>
        <v>87986</v>
      </c>
      <c r="E27">
        <f t="shared" ca="1" si="2"/>
        <v>13174</v>
      </c>
      <c r="F27">
        <f t="shared" ca="1" si="2"/>
        <v>22315</v>
      </c>
      <c r="G27">
        <f t="shared" ca="1" si="2"/>
        <v>14217</v>
      </c>
      <c r="H27">
        <f t="shared" ca="1" si="2"/>
        <v>71362</v>
      </c>
      <c r="I27">
        <f t="shared" ca="1" si="2"/>
        <v>93951</v>
      </c>
      <c r="J27">
        <f t="shared" ca="1" si="2"/>
        <v>57805</v>
      </c>
      <c r="K27">
        <f t="shared" ca="1" si="2"/>
        <v>50599</v>
      </c>
      <c r="L27">
        <f t="shared" ca="1" si="2"/>
        <v>6332</v>
      </c>
      <c r="M27">
        <f t="shared" ca="1" si="2"/>
        <v>94162</v>
      </c>
    </row>
    <row r="28" spans="1:13" x14ac:dyDescent="0.25">
      <c r="A28" t="s">
        <v>38</v>
      </c>
      <c r="B28">
        <f t="shared" ca="1" si="1"/>
        <v>67979</v>
      </c>
      <c r="C28">
        <f t="shared" ca="1" si="2"/>
        <v>98838</v>
      </c>
      <c r="D28">
        <f t="shared" ca="1" si="2"/>
        <v>49019</v>
      </c>
      <c r="E28">
        <f t="shared" ca="1" si="2"/>
        <v>51366</v>
      </c>
      <c r="F28">
        <f t="shared" ca="1" si="2"/>
        <v>34806</v>
      </c>
      <c r="G28">
        <f t="shared" ca="1" si="2"/>
        <v>88793</v>
      </c>
      <c r="H28">
        <f t="shared" ca="1" si="2"/>
        <v>60090</v>
      </c>
      <c r="I28">
        <f t="shared" ca="1" si="2"/>
        <v>55546</v>
      </c>
      <c r="J28">
        <f t="shared" ca="1" si="2"/>
        <v>4145</v>
      </c>
      <c r="K28">
        <f t="shared" ca="1" si="2"/>
        <v>8097</v>
      </c>
      <c r="L28">
        <f t="shared" ca="1" si="2"/>
        <v>48434</v>
      </c>
      <c r="M28">
        <f t="shared" ca="1" si="2"/>
        <v>7541</v>
      </c>
    </row>
    <row r="29" spans="1:13" x14ac:dyDescent="0.25">
      <c r="A29" t="s">
        <v>39</v>
      </c>
      <c r="B29">
        <f t="shared" ca="1" si="1"/>
        <v>94567</v>
      </c>
      <c r="C29">
        <f t="shared" ca="1" si="2"/>
        <v>73176</v>
      </c>
      <c r="D29">
        <f t="shared" ca="1" si="2"/>
        <v>22118</v>
      </c>
      <c r="E29">
        <f t="shared" ca="1" si="2"/>
        <v>83704</v>
      </c>
      <c r="F29">
        <f t="shared" ca="1" si="2"/>
        <v>23360</v>
      </c>
      <c r="G29">
        <f t="shared" ca="1" si="2"/>
        <v>17762</v>
      </c>
      <c r="H29">
        <f t="shared" ca="1" si="2"/>
        <v>80710</v>
      </c>
      <c r="I29">
        <f t="shared" ca="1" si="2"/>
        <v>16391</v>
      </c>
      <c r="J29">
        <f t="shared" ca="1" si="2"/>
        <v>42297</v>
      </c>
      <c r="K29">
        <f t="shared" ca="1" si="2"/>
        <v>84449</v>
      </c>
      <c r="L29">
        <f t="shared" ca="1" si="2"/>
        <v>45999</v>
      </c>
      <c r="M29">
        <f t="shared" ca="1" si="2"/>
        <v>45248</v>
      </c>
    </row>
    <row r="30" spans="1:13" x14ac:dyDescent="0.25">
      <c r="A30" t="s">
        <v>40</v>
      </c>
      <c r="B30">
        <f t="shared" ca="1" si="1"/>
        <v>13433</v>
      </c>
      <c r="C30">
        <f t="shared" ca="1" si="2"/>
        <v>44292</v>
      </c>
      <c r="D30">
        <f t="shared" ca="1" si="2"/>
        <v>30402</v>
      </c>
      <c r="E30">
        <f t="shared" ca="1" si="2"/>
        <v>4235</v>
      </c>
      <c r="F30">
        <f t="shared" ca="1" si="2"/>
        <v>48680</v>
      </c>
      <c r="G30">
        <f t="shared" ca="1" si="2"/>
        <v>6564</v>
      </c>
      <c r="H30">
        <f t="shared" ca="1" si="2"/>
        <v>72215</v>
      </c>
      <c r="I30">
        <f t="shared" ca="1" si="2"/>
        <v>82051</v>
      </c>
      <c r="J30">
        <f t="shared" ca="1" si="2"/>
        <v>74493</v>
      </c>
      <c r="K30">
        <f t="shared" ca="1" si="2"/>
        <v>57324</v>
      </c>
      <c r="L30">
        <f t="shared" ca="1" si="2"/>
        <v>94949</v>
      </c>
      <c r="M30">
        <f t="shared" ca="1" si="2"/>
        <v>75557</v>
      </c>
    </row>
    <row r="31" spans="1:13" x14ac:dyDescent="0.25">
      <c r="A31" t="s">
        <v>41</v>
      </c>
      <c r="B31">
        <f t="shared" ca="1" si="1"/>
        <v>34032</v>
      </c>
      <c r="C31">
        <f t="shared" ca="1" si="2"/>
        <v>44873</v>
      </c>
      <c r="D31">
        <f t="shared" ca="1" si="2"/>
        <v>83018</v>
      </c>
      <c r="E31">
        <f t="shared" ca="1" si="2"/>
        <v>735</v>
      </c>
      <c r="F31">
        <f t="shared" ca="1" si="2"/>
        <v>95854</v>
      </c>
      <c r="G31">
        <f t="shared" ca="1" si="2"/>
        <v>64290</v>
      </c>
      <c r="H31">
        <f t="shared" ca="1" si="2"/>
        <v>29409</v>
      </c>
      <c r="I31">
        <f t="shared" ca="1" si="2"/>
        <v>86597</v>
      </c>
      <c r="J31">
        <f t="shared" ca="1" si="2"/>
        <v>51464</v>
      </c>
      <c r="K31">
        <f t="shared" ca="1" si="2"/>
        <v>12828</v>
      </c>
      <c r="L31">
        <f t="shared" ca="1" si="2"/>
        <v>93069</v>
      </c>
      <c r="M31">
        <f t="shared" ca="1" si="2"/>
        <v>88541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2019-06-25T04:09:36Z</dcterms:modified>
</cp:coreProperties>
</file>