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DC0BADF-508F-4049-AB8F-5025E72C4FF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Тестовый отдел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<sst xmlns="http://schemas.openxmlformats.org/spreadsheetml/2006/main" count="42" uniqueCount="42">
  <si>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</si>
  <si>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</si>
  <si>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</si>
  <si>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</si>
  <si>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</si>
  <si>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</si>
  <si>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</si>
  <si>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</si>
  <si>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</si>
  <si>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</si>
  <si>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</si>
  <si>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</si>
  <si>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</si>
  <si>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</si>
  <si>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</si>
  <si>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</si>
  <si>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</si>
  <si>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</si>
  <si>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</si>
  <si>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</si>
  <si>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</si>
  <si>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</si>
  <si>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</si>
  <si>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</si>
  <si>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</si>
  <si>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</si>
  <si>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</si>
  <si>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</si>
  <si>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</si>
  <si>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</si>
  <si>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</si>
  <si>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</si>
  <si>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</si>
  <si>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</si>
  <si>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</si>
  <si>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</si>
  <si>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</si>
  <si>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</si>
  <si>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</si>
  <si>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</si>
  <si>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к29</t>
  </si>
  <si>
    <t>к30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</si>
</sst>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O17" sqref="O17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>
        <f ca="1">RANDBETWEEN(0,100000)</f>
        <v>6571</v>
      </c>
      <c r="C2">
        <f t="shared" ref="C2:M2" ca="1" si="0">RANDBETWEEN(0,100000)</f>
        <v>37829</v>
      </c>
      <c r="D2">
        <f t="shared" ca="1" si="0"/>
        <v>81348</v>
      </c>
      <c r="E2">
        <f t="shared" ca="1" si="0"/>
        <v>71395</v>
      </c>
      <c r="F2">
        <f t="shared" ca="1" si="0"/>
        <v>90533</v>
      </c>
      <c r="G2">
        <f t="shared" ca="1" si="0"/>
        <v>7402</v>
      </c>
      <c r="H2">
        <f t="shared" ca="1" si="0"/>
        <v>66895</v>
      </c>
      <c r="I2">
        <f t="shared" ca="1" si="0"/>
        <v>42083</v>
      </c>
      <c r="J2">
        <f t="shared" ca="1" si="0"/>
        <v>84861</v>
      </c>
      <c r="K2">
        <f t="shared" ca="1" si="0"/>
        <v>25087</v>
      </c>
      <c r="L2">
        <f t="shared" ca="1" si="0"/>
        <v>73797</v>
      </c>
      <c r="M2">
        <f t="shared" ca="1" si="0"/>
        <v>52934</v>
      </c>
    </row>
    <row r="3" spans="1:13" x14ac:dyDescent="0.3">
      <c r="A3" t="s">
        <v>13</v>
      </c>
      <c r="B3">
        <f t="shared" ref="B3:M31" ca="1" si="1">RANDBETWEEN(0,100000)</f>
        <v>95867</v>
      </c>
      <c r="C3">
        <f t="shared" ca="1" si="1"/>
        <v>6611</v>
      </c>
      <c r="D3">
        <f t="shared" ca="1" si="1"/>
        <v>45109</v>
      </c>
      <c r="E3">
        <f t="shared" ca="1" si="1"/>
        <v>80210</v>
      </c>
      <c r="F3">
        <f t="shared" ca="1" si="1"/>
        <v>40128</v>
      </c>
      <c r="G3">
        <f t="shared" ca="1" si="1"/>
        <v>96737</v>
      </c>
      <c r="H3">
        <f t="shared" ca="1" si="1"/>
        <v>40426</v>
      </c>
      <c r="I3">
        <f t="shared" ca="1" si="1"/>
        <v>82588</v>
      </c>
      <c r="J3">
        <f t="shared" ca="1" si="1"/>
        <v>55402</v>
      </c>
      <c r="K3">
        <f t="shared" ca="1" si="1"/>
        <v>51551</v>
      </c>
      <c r="L3">
        <f t="shared" ca="1" si="1"/>
        <v>28583</v>
      </c>
      <c r="M3">
        <f t="shared" ca="1" si="1"/>
        <v>88121</v>
      </c>
    </row>
    <row r="4" spans="1:13" x14ac:dyDescent="0.3">
      <c r="A4" t="s">
        <v>14</v>
      </c>
      <c r="B4">
        <f t="shared" ca="1" si="1"/>
        <v>30919</v>
      </c>
      <c r="C4">
        <f t="shared" ca="1" si="1"/>
        <v>78329</v>
      </c>
      <c r="D4">
        <f t="shared" ca="1" si="1"/>
        <v>140</v>
      </c>
      <c r="E4">
        <f t="shared" ca="1" si="1"/>
        <v>19828</v>
      </c>
      <c r="F4">
        <f t="shared" ca="1" si="1"/>
        <v>42686</v>
      </c>
      <c r="G4">
        <f t="shared" ca="1" si="1"/>
        <v>98021</v>
      </c>
      <c r="H4">
        <f t="shared" ca="1" si="1"/>
        <v>92582</v>
      </c>
      <c r="I4">
        <f t="shared" ca="1" si="1"/>
        <v>16444</v>
      </c>
      <c r="J4">
        <f t="shared" ca="1" si="1"/>
        <v>80979</v>
      </c>
      <c r="K4">
        <f t="shared" ca="1" si="1"/>
        <v>11268</v>
      </c>
      <c r="L4">
        <f t="shared" ca="1" si="1"/>
        <v>7582</v>
      </c>
      <c r="M4">
        <f t="shared" ca="1" si="1"/>
        <v>74035</v>
      </c>
    </row>
    <row r="5" spans="1:13" x14ac:dyDescent="0.3">
      <c r="A5" t="s">
        <v>15</v>
      </c>
      <c r="B5">
        <f t="shared" ca="1" si="1"/>
        <v>36380</v>
      </c>
      <c r="C5">
        <f t="shared" ca="1" si="1"/>
        <v>55895</v>
      </c>
      <c r="D5">
        <f t="shared" ca="1" si="1"/>
        <v>34421</v>
      </c>
      <c r="E5">
        <f t="shared" ca="1" si="1"/>
        <v>58419</v>
      </c>
      <c r="F5">
        <f t="shared" ca="1" si="1"/>
        <v>1518</v>
      </c>
      <c r="G5">
        <f t="shared" ca="1" si="1"/>
        <v>31334</v>
      </c>
      <c r="H5">
        <f t="shared" ca="1" si="1"/>
        <v>70036</v>
      </c>
      <c r="I5">
        <f t="shared" ca="1" si="1"/>
        <v>66929</v>
      </c>
      <c r="J5">
        <f t="shared" ca="1" si="1"/>
        <v>6455</v>
      </c>
      <c r="K5">
        <f t="shared" ca="1" si="1"/>
        <v>55187</v>
      </c>
      <c r="L5">
        <f t="shared" ca="1" si="1"/>
        <v>565</v>
      </c>
      <c r="M5">
        <f t="shared" ca="1" si="1"/>
        <v>9832</v>
      </c>
    </row>
    <row r="6" spans="1:13" x14ac:dyDescent="0.3">
      <c r="A6" t="s">
        <v>16</v>
      </c>
      <c r="B6">
        <f t="shared" ca="1" si="1"/>
        <v>66703</v>
      </c>
      <c r="C6">
        <f t="shared" ca="1" si="1"/>
        <v>49131</v>
      </c>
      <c r="D6">
        <f t="shared" ca="1" si="1"/>
        <v>35620</v>
      </c>
      <c r="E6">
        <f t="shared" ca="1" si="1"/>
        <v>78681</v>
      </c>
      <c r="F6">
        <f t="shared" ca="1" si="1"/>
        <v>42473</v>
      </c>
      <c r="G6">
        <f t="shared" ca="1" si="1"/>
        <v>95219</v>
      </c>
      <c r="H6">
        <f t="shared" ca="1" si="1"/>
        <v>80083</v>
      </c>
      <c r="I6">
        <f t="shared" ca="1" si="1"/>
        <v>10481</v>
      </c>
      <c r="J6">
        <f t="shared" ca="1" si="1"/>
        <v>50044</v>
      </c>
      <c r="K6">
        <f t="shared" ca="1" si="1"/>
        <v>32647</v>
      </c>
      <c r="L6">
        <f t="shared" ca="1" si="1"/>
        <v>43196</v>
      </c>
      <c r="M6">
        <f t="shared" ca="1" si="1"/>
        <v>3383</v>
      </c>
    </row>
    <row r="7" spans="1:13" x14ac:dyDescent="0.3">
      <c r="A7" t="s">
        <v>17</v>
      </c>
      <c r="B7">
        <f t="shared" ca="1" si="1"/>
        <v>69908</v>
      </c>
      <c r="C7">
        <f t="shared" ca="1" si="1"/>
        <v>52906</v>
      </c>
      <c r="D7">
        <f t="shared" ca="1" si="1"/>
        <v>43976</v>
      </c>
      <c r="E7">
        <f t="shared" ca="1" si="1"/>
        <v>58760</v>
      </c>
      <c r="F7">
        <f t="shared" ca="1" si="1"/>
        <v>96108</v>
      </c>
      <c r="G7">
        <f t="shared" ca="1" si="1"/>
        <v>43225</v>
      </c>
      <c r="H7">
        <f t="shared" ca="1" si="1"/>
        <v>10395</v>
      </c>
      <c r="I7">
        <f t="shared" ca="1" si="1"/>
        <v>22582</v>
      </c>
      <c r="J7">
        <f t="shared" ca="1" si="1"/>
        <v>77978</v>
      </c>
      <c r="K7">
        <f t="shared" ca="1" si="1"/>
        <v>66699</v>
      </c>
      <c r="L7">
        <f t="shared" ca="1" si="1"/>
        <v>89085</v>
      </c>
      <c r="M7">
        <f t="shared" ca="1" si="1"/>
        <v>59836</v>
      </c>
    </row>
    <row r="8" spans="1:13" x14ac:dyDescent="0.3">
      <c r="A8" t="s">
        <v>18</v>
      </c>
      <c r="B8">
        <f t="shared" ca="1" si="1"/>
        <v>81465</v>
      </c>
      <c r="C8">
        <f t="shared" ca="1" si="1"/>
        <v>5495</v>
      </c>
      <c r="D8">
        <f t="shared" ca="1" si="1"/>
        <v>81244</v>
      </c>
      <c r="E8">
        <f t="shared" ca="1" si="1"/>
        <v>64285</v>
      </c>
      <c r="F8">
        <f t="shared" ca="1" si="1"/>
        <v>20734</v>
      </c>
      <c r="G8">
        <f t="shared" ca="1" si="1"/>
        <v>53085</v>
      </c>
      <c r="H8">
        <f t="shared" ca="1" si="1"/>
        <v>64279</v>
      </c>
      <c r="I8">
        <f t="shared" ca="1" si="1"/>
        <v>86060</v>
      </c>
      <c r="J8">
        <f t="shared" ca="1" si="1"/>
        <v>54952</v>
      </c>
      <c r="K8">
        <f t="shared" ca="1" si="1"/>
        <v>64302</v>
      </c>
      <c r="L8">
        <f t="shared" ca="1" si="1"/>
        <v>80672</v>
      </c>
      <c r="M8">
        <f t="shared" ca="1" si="1"/>
        <v>41337</v>
      </c>
    </row>
    <row r="9" spans="1:13" x14ac:dyDescent="0.3">
      <c r="A9" t="s">
        <v>19</v>
      </c>
      <c r="B9">
        <f t="shared" ca="1" si="1"/>
        <v>55017</v>
      </c>
      <c r="C9">
        <f t="shared" ca="1" si="1"/>
        <v>14321</v>
      </c>
      <c r="D9">
        <f t="shared" ca="1" si="1"/>
        <v>86684</v>
      </c>
      <c r="E9">
        <f t="shared" ca="1" si="1"/>
        <v>69946</v>
      </c>
      <c r="F9">
        <f t="shared" ca="1" si="1"/>
        <v>50853</v>
      </c>
      <c r="G9">
        <f t="shared" ca="1" si="1"/>
        <v>81153</v>
      </c>
      <c r="H9">
        <f t="shared" ca="1" si="1"/>
        <v>6693</v>
      </c>
      <c r="I9">
        <f t="shared" ca="1" si="1"/>
        <v>13046</v>
      </c>
      <c r="J9">
        <f t="shared" ca="1" si="1"/>
        <v>12013</v>
      </c>
      <c r="K9">
        <f t="shared" ca="1" si="1"/>
        <v>18125</v>
      </c>
      <c r="L9">
        <f t="shared" ca="1" si="1"/>
        <v>55203</v>
      </c>
      <c r="M9">
        <f t="shared" ca="1" si="1"/>
        <v>61262</v>
      </c>
    </row>
    <row r="10" spans="1:13" x14ac:dyDescent="0.3">
      <c r="A10" t="s">
        <v>20</v>
      </c>
      <c r="B10">
        <f t="shared" ca="1" si="1"/>
        <v>69238</v>
      </c>
      <c r="C10">
        <f t="shared" ca="1" si="1"/>
        <v>43120</v>
      </c>
      <c r="D10">
        <f t="shared" ca="1" si="1"/>
        <v>24167</v>
      </c>
      <c r="E10">
        <f t="shared" ca="1" si="1"/>
        <v>8386</v>
      </c>
      <c r="F10">
        <f t="shared" ca="1" si="1"/>
        <v>68954</v>
      </c>
      <c r="G10">
        <f t="shared" ca="1" si="1"/>
        <v>8413</v>
      </c>
      <c r="H10">
        <f t="shared" ca="1" si="1"/>
        <v>1325</v>
      </c>
      <c r="I10">
        <f t="shared" ca="1" si="1"/>
        <v>21354</v>
      </c>
      <c r="J10">
        <f t="shared" ca="1" si="1"/>
        <v>82036</v>
      </c>
      <c r="K10">
        <f t="shared" ca="1" si="1"/>
        <v>96827</v>
      </c>
      <c r="L10">
        <f t="shared" ca="1" si="1"/>
        <v>91825</v>
      </c>
      <c r="M10">
        <f t="shared" ca="1" si="1"/>
        <v>6492</v>
      </c>
    </row>
    <row r="11" spans="1:13" x14ac:dyDescent="0.3">
      <c r="A11" t="s">
        <v>21</v>
      </c>
      <c r="B11">
        <f t="shared" ca="1" si="1"/>
        <v>81583</v>
      </c>
      <c r="C11">
        <f t="shared" ca="1" si="1"/>
        <v>85073</v>
      </c>
      <c r="D11">
        <f t="shared" ca="1" si="1"/>
        <v>7024</v>
      </c>
      <c r="E11">
        <f t="shared" ca="1" si="1"/>
        <v>66731</v>
      </c>
      <c r="F11">
        <f t="shared" ca="1" si="1"/>
        <v>29193</v>
      </c>
      <c r="G11">
        <f t="shared" ca="1" si="1"/>
        <v>56559</v>
      </c>
      <c r="H11">
        <f t="shared" ca="1" si="1"/>
        <v>58586</v>
      </c>
      <c r="I11">
        <f t="shared" ca="1" si="1"/>
        <v>16906</v>
      </c>
      <c r="J11">
        <f t="shared" ca="1" si="1"/>
        <v>88206</v>
      </c>
      <c r="K11">
        <f t="shared" ca="1" si="1"/>
        <v>61547</v>
      </c>
      <c r="L11">
        <f t="shared" ca="1" si="1"/>
        <v>84678</v>
      </c>
      <c r="M11">
        <f t="shared" ca="1" si="1"/>
        <v>59815</v>
      </c>
    </row>
    <row r="12" spans="1:13" x14ac:dyDescent="0.3">
      <c r="A12" t="s">
        <v>22</v>
      </c>
      <c r="B12">
        <f t="shared" ca="1" si="1"/>
        <v>64728</v>
      </c>
      <c r="C12">
        <f t="shared" ca="1" si="1"/>
        <v>35289</v>
      </c>
      <c r="D12">
        <f t="shared" ca="1" si="1"/>
        <v>90649</v>
      </c>
      <c r="E12">
        <f t="shared" ca="1" si="1"/>
        <v>66050</v>
      </c>
      <c r="F12">
        <f t="shared" ca="1" si="1"/>
        <v>70365</v>
      </c>
      <c r="G12">
        <f t="shared" ca="1" si="1"/>
        <v>4047</v>
      </c>
      <c r="H12">
        <f t="shared" ca="1" si="1"/>
        <v>71352</v>
      </c>
      <c r="I12">
        <f t="shared" ca="1" si="1"/>
        <v>19470</v>
      </c>
      <c r="J12">
        <f t="shared" ca="1" si="1"/>
        <v>88640</v>
      </c>
      <c r="K12">
        <f t="shared" ca="1" si="1"/>
        <v>69843</v>
      </c>
      <c r="L12">
        <f t="shared" ca="1" si="1"/>
        <v>9962</v>
      </c>
      <c r="M12">
        <f t="shared" ca="1" si="1"/>
        <v>11377</v>
      </c>
    </row>
    <row r="13" spans="1:13" x14ac:dyDescent="0.3">
      <c r="A13" t="s">
        <v>23</v>
      </c>
      <c r="B13">
        <f t="shared" ca="1" si="1"/>
        <v>60995</v>
      </c>
      <c r="C13">
        <f t="shared" ca="1" si="1"/>
        <v>10061</v>
      </c>
      <c r="D13">
        <f t="shared" ca="1" si="1"/>
        <v>81390</v>
      </c>
      <c r="E13">
        <f t="shared" ca="1" si="1"/>
        <v>90307</v>
      </c>
      <c r="F13">
        <f t="shared" ca="1" si="1"/>
        <v>4287</v>
      </c>
      <c r="G13">
        <f t="shared" ca="1" si="1"/>
        <v>86922</v>
      </c>
      <c r="H13">
        <f t="shared" ca="1" si="1"/>
        <v>92981</v>
      </c>
      <c r="I13">
        <f t="shared" ca="1" si="1"/>
        <v>87837</v>
      </c>
      <c r="J13">
        <f t="shared" ca="1" si="1"/>
        <v>69695</v>
      </c>
      <c r="K13">
        <f t="shared" ca="1" si="1"/>
        <v>3189</v>
      </c>
      <c r="L13">
        <f t="shared" ca="1" si="1"/>
        <v>21598</v>
      </c>
      <c r="M13">
        <f t="shared" ca="1" si="1"/>
        <v>69512</v>
      </c>
    </row>
    <row r="14" spans="1:13" x14ac:dyDescent="0.3">
      <c r="A14" t="s">
        <v>24</v>
      </c>
      <c r="B14">
        <f t="shared" ca="1" si="1"/>
        <v>81522</v>
      </c>
      <c r="C14">
        <f t="shared" ca="1" si="1"/>
        <v>71176</v>
      </c>
      <c r="D14">
        <f t="shared" ca="1" si="1"/>
        <v>79363</v>
      </c>
      <c r="E14">
        <f t="shared" ca="1" si="1"/>
        <v>81188</v>
      </c>
      <c r="F14">
        <f t="shared" ca="1" si="1"/>
        <v>11968</v>
      </c>
      <c r="G14">
        <f t="shared" ca="1" si="1"/>
        <v>27437</v>
      </c>
      <c r="H14">
        <f t="shared" ca="1" si="1"/>
        <v>49982</v>
      </c>
      <c r="I14">
        <f t="shared" ca="1" si="1"/>
        <v>76483</v>
      </c>
      <c r="J14">
        <f t="shared" ca="1" si="1"/>
        <v>11202</v>
      </c>
      <c r="K14">
        <f t="shared" ca="1" si="1"/>
        <v>82124</v>
      </c>
      <c r="L14">
        <f t="shared" ca="1" si="1"/>
        <v>9463</v>
      </c>
      <c r="M14">
        <f t="shared" ca="1" si="1"/>
        <v>83123</v>
      </c>
    </row>
    <row r="15" spans="1:13" x14ac:dyDescent="0.3">
      <c r="A15" t="s">
        <v>25</v>
      </c>
      <c r="B15">
        <f t="shared" ca="1" si="1"/>
        <v>33344</v>
      </c>
      <c r="C15">
        <f t="shared" ca="1" si="1"/>
        <v>4764</v>
      </c>
      <c r="D15">
        <f t="shared" ca="1" si="1"/>
        <v>29363</v>
      </c>
      <c r="E15">
        <f t="shared" ca="1" si="1"/>
        <v>39021</v>
      </c>
      <c r="F15">
        <f t="shared" ca="1" si="1"/>
        <v>87826</v>
      </c>
      <c r="G15">
        <f t="shared" ca="1" si="1"/>
        <v>83194</v>
      </c>
      <c r="H15">
        <f t="shared" ca="1" si="1"/>
        <v>92525</v>
      </c>
      <c r="I15">
        <f t="shared" ca="1" si="1"/>
        <v>53333</v>
      </c>
      <c r="J15">
        <f t="shared" ca="1" si="1"/>
        <v>12815</v>
      </c>
      <c r="K15">
        <f t="shared" ca="1" si="1"/>
        <v>1118</v>
      </c>
      <c r="L15">
        <f t="shared" ca="1" si="1"/>
        <v>97702</v>
      </c>
      <c r="M15">
        <f t="shared" ca="1" si="1"/>
        <v>26130</v>
      </c>
    </row>
    <row r="16" spans="1:13" x14ac:dyDescent="0.3">
      <c r="A16" t="s">
        <v>26</v>
      </c>
      <c r="B16">
        <f t="shared" ca="1" si="1"/>
        <v>21344</v>
      </c>
      <c r="C16">
        <f t="shared" ca="1" si="1"/>
        <v>18594</v>
      </c>
      <c r="D16">
        <f t="shared" ca="1" si="1"/>
        <v>69986</v>
      </c>
      <c r="E16">
        <f t="shared" ca="1" si="1"/>
        <v>50431</v>
      </c>
      <c r="F16">
        <f t="shared" ca="1" si="1"/>
        <v>75093</v>
      </c>
      <c r="G16">
        <f t="shared" ca="1" si="1"/>
        <v>99988</v>
      </c>
      <c r="H16">
        <f t="shared" ca="1" si="1"/>
        <v>89778</v>
      </c>
      <c r="I16">
        <f t="shared" ca="1" si="1"/>
        <v>70450</v>
      </c>
      <c r="J16">
        <f t="shared" ca="1" si="1"/>
        <v>49135</v>
      </c>
      <c r="K16">
        <f t="shared" ca="1" si="1"/>
        <v>18979</v>
      </c>
      <c r="L16">
        <f t="shared" ca="1" si="1"/>
        <v>95912</v>
      </c>
      <c r="M16">
        <f t="shared" ca="1" si="1"/>
        <v>24915</v>
      </c>
    </row>
    <row r="17" spans="1:13" x14ac:dyDescent="0.3">
      <c r="A17" t="s">
        <v>27</v>
      </c>
      <c r="B17">
        <f t="shared" ca="1" si="1"/>
        <v>52010</v>
      </c>
      <c r="C17">
        <f t="shared" ca="1" si="1"/>
        <v>62801</v>
      </c>
      <c r="D17">
        <f t="shared" ca="1" si="1"/>
        <v>89</v>
      </c>
      <c r="E17">
        <f t="shared" ca="1" si="1"/>
        <v>35943</v>
      </c>
      <c r="F17">
        <f t="shared" ca="1" si="1"/>
        <v>62205</v>
      </c>
      <c r="G17">
        <f t="shared" ca="1" si="1"/>
        <v>78001</v>
      </c>
      <c r="H17">
        <f t="shared" ca="1" si="1"/>
        <v>76666</v>
      </c>
      <c r="I17">
        <f t="shared" ca="1" si="1"/>
        <v>26221</v>
      </c>
      <c r="J17">
        <f t="shared" ca="1" si="1"/>
        <v>3042</v>
      </c>
      <c r="K17">
        <f t="shared" ca="1" si="1"/>
        <v>40839</v>
      </c>
      <c r="L17">
        <f t="shared" ca="1" si="1"/>
        <v>99446</v>
      </c>
      <c r="M17">
        <f t="shared" ca="1" si="1"/>
        <v>88017</v>
      </c>
    </row>
    <row r="18" spans="1:13" x14ac:dyDescent="0.3">
      <c r="A18" t="s">
        <v>28</v>
      </c>
      <c r="B18">
        <f t="shared" ca="1" si="1"/>
        <v>37352</v>
      </c>
      <c r="C18">
        <f t="shared" ca="1" si="1"/>
        <v>71870</v>
      </c>
      <c r="D18">
        <f t="shared" ca="1" si="1"/>
        <v>36264</v>
      </c>
      <c r="E18">
        <f t="shared" ca="1" si="1"/>
        <v>85873</v>
      </c>
      <c r="F18">
        <f t="shared" ca="1" si="1"/>
        <v>96508</v>
      </c>
      <c r="G18">
        <f t="shared" ca="1" si="1"/>
        <v>96250</v>
      </c>
      <c r="H18">
        <f t="shared" ca="1" si="1"/>
        <v>15907</v>
      </c>
      <c r="I18">
        <f t="shared" ca="1" si="1"/>
        <v>1961</v>
      </c>
      <c r="J18">
        <f t="shared" ca="1" si="1"/>
        <v>65587</v>
      </c>
      <c r="K18">
        <f t="shared" ca="1" si="1"/>
        <v>21496</v>
      </c>
      <c r="L18">
        <f t="shared" ca="1" si="1"/>
        <v>86798</v>
      </c>
      <c r="M18">
        <f t="shared" ca="1" si="1"/>
        <v>28530</v>
      </c>
    </row>
    <row r="19" spans="1:13" x14ac:dyDescent="0.3">
      <c r="A19" t="s">
        <v>29</v>
      </c>
      <c r="B19">
        <f t="shared" ca="1" si="1"/>
        <v>7022</v>
      </c>
      <c r="C19">
        <f t="shared" ca="1" si="1"/>
        <v>93454</v>
      </c>
      <c r="D19">
        <f t="shared" ca="1" si="1"/>
        <v>56031</v>
      </c>
      <c r="E19">
        <f t="shared" ca="1" si="1"/>
        <v>45299</v>
      </c>
      <c r="F19">
        <f t="shared" ca="1" si="1"/>
        <v>38875</v>
      </c>
      <c r="G19">
        <f t="shared" ca="1" si="1"/>
        <v>66371</v>
      </c>
      <c r="H19">
        <f t="shared" ca="1" si="1"/>
        <v>38355</v>
      </c>
      <c r="I19">
        <f t="shared" ca="1" si="1"/>
        <v>21872</v>
      </c>
      <c r="J19">
        <f t="shared" ca="1" si="1"/>
        <v>12001</v>
      </c>
      <c r="K19">
        <f t="shared" ca="1" si="1"/>
        <v>79913</v>
      </c>
      <c r="L19">
        <f t="shared" ca="1" si="1"/>
        <v>44389</v>
      </c>
      <c r="M19">
        <f t="shared" ca="1" si="1"/>
        <v>40835</v>
      </c>
    </row>
    <row r="20" spans="1:13" x14ac:dyDescent="0.3">
      <c r="A20" t="s">
        <v>30</v>
      </c>
      <c r="B20">
        <f t="shared" ca="1" si="1"/>
        <v>38115</v>
      </c>
      <c r="C20">
        <f t="shared" ca="1" si="1"/>
        <v>35416</v>
      </c>
      <c r="D20">
        <f t="shared" ca="1" si="1"/>
        <v>16180</v>
      </c>
      <c r="E20">
        <f t="shared" ca="1" si="1"/>
        <v>19807</v>
      </c>
      <c r="F20">
        <f t="shared" ca="1" si="1"/>
        <v>38897</v>
      </c>
      <c r="G20">
        <f t="shared" ca="1" si="1"/>
        <v>67157</v>
      </c>
      <c r="H20">
        <f t="shared" ca="1" si="1"/>
        <v>60229</v>
      </c>
      <c r="I20">
        <f t="shared" ca="1" si="1"/>
        <v>31171</v>
      </c>
      <c r="J20">
        <f t="shared" ca="1" si="1"/>
        <v>21470</v>
      </c>
      <c r="K20">
        <f t="shared" ca="1" si="1"/>
        <v>28068</v>
      </c>
      <c r="L20">
        <f t="shared" ca="1" si="1"/>
        <v>33422</v>
      </c>
      <c r="M20">
        <f t="shared" ca="1" si="1"/>
        <v>23704</v>
      </c>
    </row>
    <row r="21" spans="1:13" x14ac:dyDescent="0.3">
      <c r="A21" t="s">
        <v>31</v>
      </c>
      <c r="B21">
        <f t="shared" ca="1" si="1"/>
        <v>14712</v>
      </c>
      <c r="C21">
        <f t="shared" ca="1" si="1"/>
        <v>53674</v>
      </c>
      <c r="D21">
        <f t="shared" ca="1" si="1"/>
        <v>5749</v>
      </c>
      <c r="E21">
        <f t="shared" ca="1" si="1"/>
        <v>48507</v>
      </c>
      <c r="F21">
        <f t="shared" ca="1" si="1"/>
        <v>66692</v>
      </c>
      <c r="G21">
        <f t="shared" ca="1" si="1"/>
        <v>76277</v>
      </c>
      <c r="H21">
        <f t="shared" ca="1" si="1"/>
        <v>3585</v>
      </c>
      <c r="I21">
        <f t="shared" ca="1" si="1"/>
        <v>36886</v>
      </c>
      <c r="J21">
        <f t="shared" ca="1" si="1"/>
        <v>50367</v>
      </c>
      <c r="K21">
        <f t="shared" ca="1" si="1"/>
        <v>38432</v>
      </c>
      <c r="L21">
        <f t="shared" ca="1" si="1"/>
        <v>93746</v>
      </c>
      <c r="M21">
        <f t="shared" ca="1" si="1"/>
        <v>89754</v>
      </c>
    </row>
    <row r="22" spans="1:13" x14ac:dyDescent="0.3">
      <c r="A22" t="s">
        <v>32</v>
      </c>
      <c r="B22">
        <f t="shared" ca="1" si="1"/>
        <v>32401</v>
      </c>
      <c r="C22">
        <f t="shared" ca="1" si="1"/>
        <v>70523</v>
      </c>
      <c r="D22">
        <f t="shared" ca="1" si="1"/>
        <v>66338</v>
      </c>
      <c r="E22">
        <f t="shared" ca="1" si="1"/>
        <v>76045</v>
      </c>
      <c r="F22">
        <f t="shared" ca="1" si="1"/>
        <v>24899</v>
      </c>
      <c r="G22">
        <f t="shared" ca="1" si="1"/>
        <v>95357</v>
      </c>
      <c r="H22">
        <f t="shared" ca="1" si="1"/>
        <v>19503</v>
      </c>
      <c r="I22">
        <f t="shared" ca="1" si="1"/>
        <v>96253</v>
      </c>
      <c r="J22">
        <f t="shared" ca="1" si="1"/>
        <v>61628</v>
      </c>
      <c r="K22">
        <f t="shared" ca="1" si="1"/>
        <v>23531</v>
      </c>
      <c r="L22">
        <f t="shared" ca="1" si="1"/>
        <v>32098</v>
      </c>
      <c r="M22">
        <f t="shared" ca="1" si="1"/>
        <v>60087</v>
      </c>
    </row>
    <row r="23" spans="1:13" x14ac:dyDescent="0.3">
      <c r="A23" t="s">
        <v>33</v>
      </c>
      <c r="B23">
        <f t="shared" ca="1" si="1"/>
        <v>56456</v>
      </c>
      <c r="C23">
        <f t="shared" ca="1" si="1"/>
        <v>43281</v>
      </c>
      <c r="D23">
        <f t="shared" ca="1" si="1"/>
        <v>11202</v>
      </c>
      <c r="E23">
        <f t="shared" ca="1" si="1"/>
        <v>94665</v>
      </c>
      <c r="F23">
        <f t="shared" ca="1" si="1"/>
        <v>20687</v>
      </c>
      <c r="G23">
        <f t="shared" ca="1" si="1"/>
        <v>516</v>
      </c>
      <c r="H23">
        <f t="shared" ca="1" si="1"/>
        <v>13313</v>
      </c>
      <c r="I23">
        <f t="shared" ref="C23:M31" ca="1" si="2">RANDBETWEEN(0,100000)</f>
        <v>39314</v>
      </c>
      <c r="J23">
        <f t="shared" ca="1" si="2"/>
        <v>77070</v>
      </c>
      <c r="K23">
        <f t="shared" ca="1" si="2"/>
        <v>61650</v>
      </c>
      <c r="L23">
        <f t="shared" ca="1" si="2"/>
        <v>44405</v>
      </c>
      <c r="M23">
        <f t="shared" ca="1" si="2"/>
        <v>13061</v>
      </c>
    </row>
    <row r="24" spans="1:13" x14ac:dyDescent="0.3">
      <c r="A24" t="s">
        <v>34</v>
      </c>
      <c r="B24">
        <f t="shared" ca="1" si="1"/>
        <v>34161</v>
      </c>
      <c r="C24">
        <f t="shared" ca="1" si="2"/>
        <v>64384</v>
      </c>
      <c r="D24">
        <f t="shared" ca="1" si="2"/>
        <v>7917</v>
      </c>
      <c r="E24">
        <f t="shared" ca="1" si="2"/>
        <v>90761</v>
      </c>
      <c r="F24">
        <f t="shared" ca="1" si="2"/>
        <v>29934</v>
      </c>
      <c r="G24">
        <f t="shared" ca="1" si="2"/>
        <v>5090</v>
      </c>
      <c r="H24">
        <f t="shared" ca="1" si="2"/>
        <v>10992</v>
      </c>
      <c r="I24">
        <f t="shared" ca="1" si="2"/>
        <v>8647</v>
      </c>
      <c r="J24">
        <f t="shared" ca="1" si="2"/>
        <v>66790</v>
      </c>
      <c r="K24">
        <f t="shared" ca="1" si="2"/>
        <v>59476</v>
      </c>
      <c r="L24">
        <f t="shared" ca="1" si="2"/>
        <v>49471</v>
      </c>
      <c r="M24">
        <f t="shared" ca="1" si="2"/>
        <v>96420</v>
      </c>
    </row>
    <row r="25" spans="1:13" x14ac:dyDescent="0.3">
      <c r="A25" t="s">
        <v>35</v>
      </c>
      <c r="B25">
        <f t="shared" ca="1" si="1"/>
        <v>70620</v>
      </c>
      <c r="C25">
        <f t="shared" ca="1" si="2"/>
        <v>48329</v>
      </c>
      <c r="D25">
        <f t="shared" ca="1" si="2"/>
        <v>91745</v>
      </c>
      <c r="E25">
        <f t="shared" ca="1" si="2"/>
        <v>24732</v>
      </c>
      <c r="F25">
        <f t="shared" ca="1" si="2"/>
        <v>35284</v>
      </c>
      <c r="G25">
        <f t="shared" ca="1" si="2"/>
        <v>18257</v>
      </c>
      <c r="H25">
        <f t="shared" ca="1" si="2"/>
        <v>29239</v>
      </c>
      <c r="I25">
        <f t="shared" ca="1" si="2"/>
        <v>4715</v>
      </c>
      <c r="J25">
        <f t="shared" ca="1" si="2"/>
        <v>62681</v>
      </c>
      <c r="K25">
        <f t="shared" ca="1" si="2"/>
        <v>94265</v>
      </c>
      <c r="L25">
        <f t="shared" ca="1" si="2"/>
        <v>38694</v>
      </c>
      <c r="M25">
        <f t="shared" ca="1" si="2"/>
        <v>14660</v>
      </c>
    </row>
    <row r="26" spans="1:13" x14ac:dyDescent="0.3">
      <c r="A26" t="s">
        <v>36</v>
      </c>
      <c r="B26">
        <f t="shared" ca="1" si="1"/>
        <v>87238</v>
      </c>
      <c r="C26">
        <f t="shared" ca="1" si="2"/>
        <v>60726</v>
      </c>
      <c r="D26">
        <f t="shared" ca="1" si="2"/>
        <v>1953</v>
      </c>
      <c r="E26">
        <f t="shared" ca="1" si="2"/>
        <v>4985</v>
      </c>
      <c r="F26">
        <f t="shared" ca="1" si="2"/>
        <v>90867</v>
      </c>
      <c r="G26">
        <f t="shared" ca="1" si="2"/>
        <v>8488</v>
      </c>
      <c r="H26">
        <f t="shared" ca="1" si="2"/>
        <v>41373</v>
      </c>
      <c r="I26">
        <f t="shared" ca="1" si="2"/>
        <v>94383</v>
      </c>
      <c r="J26">
        <f t="shared" ca="1" si="2"/>
        <v>16661</v>
      </c>
      <c r="K26">
        <f t="shared" ca="1" si="2"/>
        <v>67603</v>
      </c>
      <c r="L26">
        <f t="shared" ca="1" si="2"/>
        <v>41104</v>
      </c>
      <c r="M26">
        <f t="shared" ca="1" si="2"/>
        <v>47889</v>
      </c>
    </row>
    <row r="27" spans="1:13" x14ac:dyDescent="0.3">
      <c r="A27" t="s">
        <v>37</v>
      </c>
      <c r="B27">
        <f t="shared" ca="1" si="1"/>
        <v>13140</v>
      </c>
      <c r="C27">
        <f t="shared" ca="1" si="2"/>
        <v>18258</v>
      </c>
      <c r="D27">
        <f t="shared" ca="1" si="2"/>
        <v>65194</v>
      </c>
      <c r="E27">
        <f t="shared" ca="1" si="2"/>
        <v>15507</v>
      </c>
      <c r="F27">
        <f t="shared" ca="1" si="2"/>
        <v>89545</v>
      </c>
      <c r="G27">
        <f t="shared" ca="1" si="2"/>
        <v>55344</v>
      </c>
      <c r="H27">
        <f t="shared" ca="1" si="2"/>
        <v>76853</v>
      </c>
      <c r="I27">
        <f t="shared" ca="1" si="2"/>
        <v>23854</v>
      </c>
      <c r="J27">
        <f t="shared" ca="1" si="2"/>
        <v>59077</v>
      </c>
      <c r="K27">
        <f t="shared" ca="1" si="2"/>
        <v>18986</v>
      </c>
      <c r="L27">
        <f t="shared" ca="1" si="2"/>
        <v>69950</v>
      </c>
      <c r="M27">
        <f t="shared" ca="1" si="2"/>
        <v>15031</v>
      </c>
    </row>
    <row r="28" spans="1:13" x14ac:dyDescent="0.3">
      <c r="A28" t="s">
        <v>38</v>
      </c>
      <c r="B28">
        <f t="shared" ca="1" si="1"/>
        <v>95058</v>
      </c>
      <c r="C28">
        <f t="shared" ca="1" si="2"/>
        <v>78535</v>
      </c>
      <c r="D28">
        <f t="shared" ca="1" si="2"/>
        <v>69871</v>
      </c>
      <c r="E28">
        <f t="shared" ca="1" si="2"/>
        <v>19553</v>
      </c>
      <c r="F28">
        <f t="shared" ca="1" si="2"/>
        <v>56923</v>
      </c>
      <c r="G28">
        <f t="shared" ca="1" si="2"/>
        <v>46746</v>
      </c>
      <c r="H28">
        <f t="shared" ca="1" si="2"/>
        <v>77382</v>
      </c>
      <c r="I28">
        <f t="shared" ca="1" si="2"/>
        <v>27846</v>
      </c>
      <c r="J28">
        <f t="shared" ca="1" si="2"/>
        <v>8538</v>
      </c>
      <c r="K28">
        <f t="shared" ca="1" si="2"/>
        <v>59866</v>
      </c>
      <c r="L28">
        <f t="shared" ca="1" si="2"/>
        <v>44407</v>
      </c>
      <c r="M28">
        <f t="shared" ca="1" si="2"/>
        <v>46899</v>
      </c>
    </row>
    <row r="29" spans="1:13" x14ac:dyDescent="0.3">
      <c r="A29" t="s">
        <v>39</v>
      </c>
      <c r="B29">
        <f t="shared" ca="1" si="1"/>
        <v>4439</v>
      </c>
      <c r="C29">
        <f t="shared" ca="1" si="2"/>
        <v>80217</v>
      </c>
      <c r="D29">
        <f t="shared" ca="1" si="2"/>
        <v>38423</v>
      </c>
      <c r="E29">
        <f t="shared" ca="1" si="2"/>
        <v>4970</v>
      </c>
      <c r="F29">
        <f t="shared" ca="1" si="2"/>
        <v>93743</v>
      </c>
      <c r="G29">
        <f t="shared" ca="1" si="2"/>
        <v>43688</v>
      </c>
      <c r="H29">
        <f t="shared" ca="1" si="2"/>
        <v>58471</v>
      </c>
      <c r="I29">
        <f t="shared" ca="1" si="2"/>
        <v>87123</v>
      </c>
      <c r="J29">
        <f t="shared" ca="1" si="2"/>
        <v>16702</v>
      </c>
      <c r="K29">
        <f t="shared" ca="1" si="2"/>
        <v>72578</v>
      </c>
      <c r="L29">
        <f t="shared" ca="1" si="2"/>
        <v>78829</v>
      </c>
      <c r="M29">
        <f t="shared" ca="1" si="2"/>
        <v>1591</v>
      </c>
    </row>
    <row r="30" spans="1:13" x14ac:dyDescent="0.3">
      <c r="A30" t="s">
        <v>40</v>
      </c>
      <c r="B30">
        <f t="shared" ca="1" si="1"/>
        <v>24432</v>
      </c>
      <c r="C30">
        <f t="shared" ca="1" si="2"/>
        <v>37612</v>
      </c>
      <c r="D30">
        <f t="shared" ca="1" si="2"/>
        <v>4185</v>
      </c>
      <c r="E30">
        <f t="shared" ca="1" si="2"/>
        <v>57430</v>
      </c>
      <c r="F30">
        <f t="shared" ca="1" si="2"/>
        <v>73387</v>
      </c>
      <c r="G30">
        <f t="shared" ca="1" si="2"/>
        <v>42503</v>
      </c>
      <c r="H30">
        <f t="shared" ca="1" si="2"/>
        <v>58687</v>
      </c>
      <c r="I30">
        <f t="shared" ca="1" si="2"/>
        <v>35430</v>
      </c>
      <c r="J30">
        <f t="shared" ca="1" si="2"/>
        <v>76167</v>
      </c>
      <c r="K30">
        <f t="shared" ca="1" si="2"/>
        <v>29866</v>
      </c>
      <c r="L30">
        <f t="shared" ca="1" si="2"/>
        <v>56614</v>
      </c>
      <c r="M30">
        <f t="shared" ca="1" si="2"/>
        <v>90073</v>
      </c>
    </row>
    <row r="31" spans="1:13" x14ac:dyDescent="0.3">
      <c r="A31" t="s">
        <v>41</v>
      </c>
      <c r="B31">
        <f t="shared" ca="1" si="1"/>
        <v>14455</v>
      </c>
      <c r="C31">
        <f t="shared" ca="1" si="2"/>
        <v>59429</v>
      </c>
      <c r="D31">
        <f t="shared" ca="1" si="2"/>
        <v>95858</v>
      </c>
      <c r="E31">
        <f t="shared" ca="1" si="2"/>
        <v>89456</v>
      </c>
      <c r="F31">
        <f t="shared" ca="1" si="2"/>
        <v>28538</v>
      </c>
      <c r="G31">
        <f t="shared" ca="1" si="2"/>
        <v>69021</v>
      </c>
      <c r="H31">
        <f t="shared" ca="1" si="2"/>
        <v>83731</v>
      </c>
      <c r="I31">
        <f t="shared" ca="1" si="2"/>
        <v>61111</v>
      </c>
      <c r="J31">
        <f t="shared" ca="1" si="2"/>
        <v>50410</v>
      </c>
      <c r="K31">
        <f t="shared" ca="1" si="2"/>
        <v>37436</v>
      </c>
      <c r="L31">
        <f t="shared" ca="1" si="2"/>
        <v>68725</v>
      </c>
      <c r="M31">
        <f t="shared" ca="1" si="2"/>
        <v>88867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Тестовый 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2019-06-28T07:52:35Z</dcterms:modified>
</cp:coreProperties>
</file>