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研\FISSCO\AIModel\BLIP\mydemo\"/>
    </mc:Choice>
  </mc:AlternateContent>
  <xr:revisionPtr revIDLastSave="0" documentId="13_ncr:1_{C311AF34-6B84-4F43-BA13-22943FFB37C0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<sst xmlns="http://schemas.openxmlformats.org/spreadsheetml/2006/main" count="2914" uniqueCount="2505">
  <si>
    <t>image_path</t>
  </si>
  <si>
    <t>label</t>
  </si>
  <si>
    <t>D:\RSRD-dense\train\2023-03-17-07-48-37\left\20230317074850.000.jpg</t>
  </si>
  <si>
    <t>D:\RSRD-dense\train\2023-03-17-07-48-37\left\20230317074850.200.jpg</t>
  </si>
  <si>
    <t>D:\RSRD-dense\train\2023-03-17-07-48-37\left\20230317074850.400.jpg</t>
  </si>
  <si>
    <t>D:\RSRD-dense\train\2023-03-17-07-48-37\left\20230317074850.600.jpg</t>
  </si>
  <si>
    <t>D:\RSRD-dense\train\2023-03-17-07-48-37\left\20230317074850.800.jpg</t>
  </si>
  <si>
    <t>D:\RSRD-dense\train\2023-03-17-07-48-37\left\20230317074851.200.jpg</t>
  </si>
  <si>
    <t>D:\RSRD-dense\train\2023-03-17-07-48-37\left\20230317074851.400.jpg</t>
  </si>
  <si>
    <t>D:\RSRD-dense\train\2023-03-17-07-48-37\left\20230317074852.000.jpg</t>
  </si>
  <si>
    <t>D:\RSRD-dense\train\2023-03-17-07-48-37\left\20230317074852.200.jpg</t>
  </si>
  <si>
    <t>D:\RSRD-dense\train\2023-03-17-07-48-37\left\20230317074852.400.jpg</t>
  </si>
  <si>
    <t>D:\RSRD-dense\train\2023-03-17-07-48-37\left\20230317074852.600.jpg</t>
  </si>
  <si>
    <t>D:\RSRD-dense\train\2023-03-17-07-48-37\left\20230317074852.800.jpg</t>
  </si>
  <si>
    <t>D:\RSRD-dense\train\2023-03-17-07-48-37\left\20230317074853.000.jpg</t>
  </si>
  <si>
    <t>D:\RSRD-dense\train\2023-03-17-07-48-37\left\20230317074853.400.jpg</t>
  </si>
  <si>
    <t>D:\RSRD-dense\train\2023-03-17-07-48-37\left\20230317074853.600.jpg</t>
  </si>
  <si>
    <t>D:\RSRD-dense\train\2023-03-17-07-48-37\left\20230317074853.800.jpg</t>
  </si>
  <si>
    <t>D:\RSRD-dense\train\2023-03-17-07-48-37\left\20230317074854.000.jpg</t>
  </si>
  <si>
    <t>D:\RSRD-dense\train\2023-03-17-07-48-37\left\20230317074854.200.jpg</t>
  </si>
  <si>
    <t>D:\RSRD-dense\train\2023-03-17-07-48-37\left\20230317074854.600.jpg</t>
  </si>
  <si>
    <t>D:\RSRD-dense\train\2023-03-17-07-48-37\left\20230317074855.400.jpg</t>
  </si>
  <si>
    <t>D:\RSRD-dense\train\2023-03-17-07-48-37\left\20230317074856.200.jpg</t>
  </si>
  <si>
    <t>D:\RSRD-dense\train\2023-03-17-07-48-37\left\20230317074938.800.jpg</t>
  </si>
  <si>
    <t>D:\RSRD-dense\train\2023-03-17-07-48-37\left\20230317074939.600.jpg</t>
  </si>
  <si>
    <t>D:\RSRD-dense\train\2023-03-17-07-48-37\left\20230317074939.800.jpg</t>
  </si>
  <si>
    <t>D:\RSRD-dense\train\2023-03-17-07-48-37\left\20230317075038.600.jpg</t>
  </si>
  <si>
    <t>D:\RSRD-dense\train\2023-03-17-07-48-37\left\20230317075038.800.jpg</t>
  </si>
  <si>
    <t>D:\RSRD-dense\train\2023-03-17-07-48-37\left\20230317075039.000.jpg</t>
  </si>
  <si>
    <t>D:\RSRD-dense\train\2023-03-17-07-48-37\left\20230317075039.200.jpg</t>
  </si>
  <si>
    <t>D:\RSRD-dense\train\2023-03-17-07-48-37\left\20230317075039.400.jpg</t>
  </si>
  <si>
    <t>D:\RSRD-dense\train\2023-03-17-07-48-37\left\20230317075039.800.jpg</t>
  </si>
  <si>
    <t>D:\RSRD-dense\train\2023-03-17-07-48-37\left\20230317075040.000.jpg</t>
  </si>
  <si>
    <t>D:\RSRD-dense\train\2023-03-17-07-48-37\left\20230317075040.200.jpg</t>
  </si>
  <si>
    <t>D:\RSRD-dense\train\2023-03-17-07-48-37\left\20230317075040.400.jpg</t>
  </si>
  <si>
    <t>D:\RSRD-dense\train\2023-03-17-07-48-37\left\20230317075040.600.jpg</t>
  </si>
  <si>
    <t>D:\RSRD-dense\train\2023-03-17-07-48-37\left\20230317075040.800.jpg</t>
  </si>
  <si>
    <t>D:\RSRD-dense\train\2023-03-17-07-48-37\left\20230317075041.000.jpg</t>
  </si>
  <si>
    <t>D:\RSRD-dense\train\2023-03-17-07-48-37\left\20230317075041.400.jpg</t>
  </si>
  <si>
    <t>D:\RSRD-dense\train\2023-03-17-07-48-37\left\20230317075041.600.jpg</t>
  </si>
  <si>
    <t>D:\RSRD-dense\train\2023-03-17-07-48-37\left\20230317075041.800.jpg</t>
  </si>
  <si>
    <t>D:\RSRD-dense\train\2023-03-17-07-48-37\left\20230317075042.000.jpg</t>
  </si>
  <si>
    <t>D:\RSRD-dense\train\2023-03-17-07-48-37\left\20230317075042.200.jpg</t>
  </si>
  <si>
    <t>D:\RSRD-dense\train\2023-03-17-07-48-37\left\20230317075042.400.jpg</t>
  </si>
  <si>
    <t>D:\RSRD-dense\train\2023-03-17-07-48-37\left\20230317075042.600.jpg</t>
  </si>
  <si>
    <t>D:\RSRD-dense\train\2023-03-17-07-48-37\left\20230317075042.800.jpg</t>
  </si>
  <si>
    <t>D:\RSRD-dense\train\2023-03-17-07-48-37\left\20230317075043.000.jpg</t>
  </si>
  <si>
    <t>D:\RSRD-dense\train\2023-03-17-07-48-37\left\20230317075043.400.jpg</t>
  </si>
  <si>
    <t>D:\RSRD-dense\train\2023-03-17-07-48-37\left\20230317075043.600.jpg</t>
  </si>
  <si>
    <t>D:\RSRD-dense\train\2023-03-17-07-48-37\left\20230317075043.800.jpg</t>
  </si>
  <si>
    <t>D:\RSRD-dense\train\2023-03-17-07-48-37\left\20230317075044.000.jpg</t>
  </si>
  <si>
    <t>D:\RSRD-dense\train\2023-03-17-07-48-37\left\20230317075044.200.jpg</t>
  </si>
  <si>
    <t>D:\RSRD-dense\train\2023-03-17-07-48-37\left\20230317075052.800.jpg</t>
  </si>
  <si>
    <t>D:\RSRD-dense\train\2023-03-17-07-48-37\left\20230317075053.000.jpg</t>
  </si>
  <si>
    <t>D:\RSRD-dense\train\2023-03-17-07-48-37\left\20230317075053.400.jpg</t>
  </si>
  <si>
    <t>D:\RSRD-dense\train\2023-03-17-07-48-37\left\20230317075053.600.jpg</t>
  </si>
  <si>
    <t>D:\RSRD-dense\train\2023-03-17-07-48-37\left\20230317075053.800.jpg</t>
  </si>
  <si>
    <t>D:\RSRD-dense\train\2023-03-17-07-48-37\left\20230317075054.000.jpg</t>
  </si>
  <si>
    <t>D:\RSRD-dense\train\2023-03-17-07-48-37\left\20230317075054.600.jpg</t>
  </si>
  <si>
    <t>D:\RSRD-dense\train\2023-03-17-07-48-37\left\20230317075054.800.jpg</t>
  </si>
  <si>
    <t>D:\RSRD-dense\train\2023-03-17-07-48-37\left\20230317075055.000.jpg</t>
  </si>
  <si>
    <t>D:\RSRD-dense\train\2023-03-17-07-48-37\left\20230317075055.200.jpg</t>
  </si>
  <si>
    <t>D:\RSRD-dense\train\2023-03-17-07-48-37\left\20230317075055.400.jpg</t>
  </si>
  <si>
    <t>D:\RSRD-dense\train\2023-03-17-07-48-37\left\20230317075545.400.jpg</t>
  </si>
  <si>
    <t>D:\RSRD-dense\train\2023-03-17-07-48-37\left\20230317075552.200.jpg</t>
  </si>
  <si>
    <t>D:\RSRD-dense\train\2023-03-17-07-48-37\left\20230317075556.000.jpg</t>
  </si>
  <si>
    <t>D:\RSRD-dense\train\2023-03-17-07-48-37\left\20230317075556.200.jpg</t>
  </si>
  <si>
    <t>D:\RSRD-dense\train\2023-03-17-07-48-37\left\20230317075556.600.jpg</t>
  </si>
  <si>
    <t>D:\RSRD-dense\train\2023-03-17-07-48-37\left\20230317075557.200.jpg</t>
  </si>
  <si>
    <t>D:\RSRD-dense\train\2023-03-17-07-48-37\left\20230317075557.400.jpg</t>
  </si>
  <si>
    <t>D:\RSRD-dense\train\2023-03-17-07-48-37\left\20230317075602.000.jpg</t>
  </si>
  <si>
    <t>D:\RSRD-dense\train\2023-03-17-07-48-37\left\20230317075602.200.jpg</t>
  </si>
  <si>
    <t>D:\RSRD-dense\train\2023-03-17-07-48-37\left\20230317075602.400.jpg</t>
  </si>
  <si>
    <t>D:\RSRD-dense\train\2023-03-17-07-48-37\left\20230317075602.600.jpg</t>
  </si>
  <si>
    <t>D:\RSRD-dense\train\2023-03-17-07-48-37\left\20230317075602.800.jpg</t>
  </si>
  <si>
    <t>D:\RSRD-dense\train\2023-03-17-07-48-37\left\20230317075631.000.jpg</t>
  </si>
  <si>
    <t>D:\RSRD-dense\train\2023-03-17-07-48-37\left\20230317075631.600.jpg</t>
  </si>
  <si>
    <t>D:\RSRD-dense\train\2023-03-17-07-48-37\left\20230317075632.200.jpg</t>
  </si>
  <si>
    <t>D:\RSRD-dense\train\2023-03-17-07-48-37\left\20230317075632.400.jpg</t>
  </si>
  <si>
    <t>D:\RSRD-dense\train\2023-03-17-07-48-37\left\20230317075638.600.jpg</t>
  </si>
  <si>
    <t>D:\RSRD-dense\train\2023-03-17-07-48-37\left\20230317075639.600.jpg</t>
  </si>
  <si>
    <t>D:\RSRD-dense\train\2023-03-17-07-48-37\left\20230317075639.800.jpg</t>
  </si>
  <si>
    <t>D:\RSRD-dense\train\2023-03-17-07-48-37\left\20230317075640.000.jpg</t>
  </si>
  <si>
    <t>D:\RSRD-dense\train\2023-03-17-07-48-37\left\20230317075640.200.jpg</t>
  </si>
  <si>
    <t>D:\RSRD-dense\train\2023-03-17-07-48-37\left\20230317075640.400.jpg</t>
  </si>
  <si>
    <t>D:\RSRD-dense\train\2023-03-17-07-48-37\left\20230317075640.600.jpg</t>
  </si>
  <si>
    <t>D:\RSRD-dense\train\2023-03-17-07-48-37\left\20230317075641.200.jpg</t>
  </si>
  <si>
    <t>D:\RSRD-dense\train\2023-03-17-07-48-37\left\20230317075641.400.jpg</t>
  </si>
  <si>
    <t>D:\RSRD-dense\train\2023-03-17-07-48-37\left\20230317075641.600.jpg</t>
  </si>
  <si>
    <t>D:\RSRD-dense\train\2023-03-17-07-48-37\left\20230317075641.800.jpg</t>
  </si>
  <si>
    <t>D:\RSRD-dense\train\2023-03-17-07-48-37\left\20230317075642.000.jpg</t>
  </si>
  <si>
    <t>D:\RSRD-dense\train\2023-03-17-07-48-37\left\20230317075642.200.jpg</t>
  </si>
  <si>
    <t>D:\RSRD-dense\train\2023-03-17-07-48-37\left\20230317075642.400.jpg</t>
  </si>
  <si>
    <t>D:\RSRD-dense\train\2023-03-17-07-48-37\left\20230317075643.000.jpg</t>
  </si>
  <si>
    <t>D:\RSRD-dense\train\2023-03-17-07-48-37\left\20230317075643.200.jpg</t>
  </si>
  <si>
    <t>D:\RSRD-dense\train\2023-03-17-07-48-37\left\20230317075643.600.jpg</t>
  </si>
  <si>
    <t>D:\RSRD-dense\train\2023-03-17-07-48-37\left\20230317075643.800.jpg</t>
  </si>
  <si>
    <t>D:\RSRD-dense\train\2023-03-17-07-48-37\left\20230317075644.000.jpg</t>
  </si>
  <si>
    <t>D:\RSRD-dense\train\2023-03-17-07-48-37\left\20230317075644.200.jpg</t>
  </si>
  <si>
    <t>D:\RSRD-dense\train\2023-03-17-07-48-37\left\20230317075644.400.jpg</t>
  </si>
  <si>
    <t>D:\RSRD-dense\train\2023-03-17-07-48-37\left\20230317075644.600.jpg</t>
  </si>
  <si>
    <t>D:\RSRD-dense\train\2023-03-17-07-48-37\left\20230317075644.800.jpg</t>
  </si>
  <si>
    <t>D:\RSRD-dense\train\2023-03-17-07-48-37\left\20230317075646.400.jpg</t>
  </si>
  <si>
    <t>D:\RSRD-dense\train\2023-03-17-07-48-37\left\20230317075646.600.jpg</t>
  </si>
  <si>
    <t>D:\RSRD-dense\train\2023-03-17-07-48-37\left\20230317075647.400.jpg</t>
  </si>
  <si>
    <t>D:\RSRD-dense\train\2023-03-17-07-48-37\left\20230317075647.600.jpg</t>
  </si>
  <si>
    <t>D:\RSRD-dense\train\2023-03-17-07-48-37\left\20230317075704.400.jpg</t>
  </si>
  <si>
    <t>D:\RSRD-dense\train\2023-03-17-07-48-37\left\20230317075704.600.jpg</t>
  </si>
  <si>
    <t>D:\RSRD-dense\train\2023-03-17-07-48-37\left\20230317075705.000.jpg</t>
  </si>
  <si>
    <t>D:\RSRD-dense\train\2023-03-17-07-48-37\left\20230317075705.600.jpg</t>
  </si>
  <si>
    <t>D:\RSRD-dense\train\2023-03-17-07-48-37\left\20230317075720.000.jpg</t>
  </si>
  <si>
    <t>D:\RSRD-dense\train\2023-03-17-07-48-37\left\20230317075721.200.jpg</t>
  </si>
  <si>
    <t>D:\RSRD-dense\train\2023-03-17-07-48-37\left\20230317075731.600.jpg</t>
  </si>
  <si>
    <t>D:\RSRD-dense\train\2023-03-17-07-48-37\left\20230317075732.800.jpg</t>
  </si>
  <si>
    <t>D:\RSRD-dense\train\2023-03-17-07-48-37\left\20230317075736.400.jpg</t>
  </si>
  <si>
    <t>D:\RSRD-dense\train\2023-03-17-07-48-37\left\20230317075736.600.jpg</t>
  </si>
  <si>
    <t>D:\RSRD-dense\train\2023-03-17-07-48-37\left\20230317075737.000.jpg</t>
  </si>
  <si>
    <t>D:\RSRD-dense\train\2023-03-17-07-48-37\left\20230317075737.600.jpg</t>
  </si>
  <si>
    <t>D:\RSRD-dense\train\2023-03-17-07-48-37\left\20230317075738.000.jpg</t>
  </si>
  <si>
    <t>D:\RSRD-dense\train\2023-03-17-07-48-37\left\20230317075738.200.jpg</t>
  </si>
  <si>
    <t>D:\RSRD-dense\train\2023-03-17-07-48-37\left\20230317075738.400.jpg</t>
  </si>
  <si>
    <t>D:\RSRD-dense\train\2023-03-17-07-48-37\left\20230317075738.800.jpg</t>
  </si>
  <si>
    <t>D:\RSRD-dense\train\2023-03-17-07-48-37\left\20230317075739.000.jpg</t>
  </si>
  <si>
    <t>D:\RSRD-dense\train\2023-03-17-07-48-37\left\20230317075742.600.jpg</t>
  </si>
  <si>
    <t>D:\RSRD-dense\train\2023-03-17-07-48-37\left\20230317075818.600.jpg</t>
  </si>
  <si>
    <t>D:\RSRD-dense\train\2023-03-17-07-48-37\left\20230317075818.800.jpg</t>
  </si>
  <si>
    <t>D:\RSRD-dense\train\2023-03-17-07-48-37\left\20230317075819.000.jpg</t>
  </si>
  <si>
    <t>D:\RSRD-dense\train\2023-03-17-07-48-37\left\20230317075819.800.jpg</t>
  </si>
  <si>
    <t>D:\RSRD-dense\train\2023-03-17-07-48-37\left\20230317075820.600.jpg</t>
  </si>
  <si>
    <t>D:\RSRD-dense\train\2023-03-17-07-48-37\left\20230317075821.000.jpg</t>
  </si>
  <si>
    <t>D:\RSRD-dense\train\2023-03-17-07-48-37\left\20230317075821.800.jpg</t>
  </si>
  <si>
    <t>D:\RSRD-dense\train\2023-03-17-07-48-37\left\20230317075822.000.jpg</t>
  </si>
  <si>
    <t>D:\RSRD-dense\train\2023-03-17-07-48-37\left\20230317075822.400.jpg</t>
  </si>
  <si>
    <t>D:\RSRD-dense\train\2023-03-17-07-48-37\left\20230317075822.800.jpg</t>
  </si>
  <si>
    <t>D:\RSRD-dense\train\2023-03-17-07-48-37\left\20230317075826.400.jpg</t>
  </si>
  <si>
    <t>D:\RSRD-dense\train\2023-03-21-07-36-59\left\20230321073707.800.jpg</t>
  </si>
  <si>
    <t>D:\RSRD-dense\train\2023-03-21-07-36-59\left\20230321073708.200.jpg</t>
  </si>
  <si>
    <t>D:\RSRD-dense\train\2023-03-21-07-36-59\left\20230321073708.800.jpg</t>
  </si>
  <si>
    <t>D:\RSRD-dense\train\2023-03-21-07-36-59\left\20230321073709.000.jpg</t>
  </si>
  <si>
    <t>D:\RSRD-dense\train\2023-03-21-07-36-59\left\20230321073709.200.jpg</t>
  </si>
  <si>
    <t>D:\RSRD-dense\train\2023-03-21-07-36-59\left\20230321073709.600.jpg</t>
  </si>
  <si>
    <t>D:\RSRD-dense\train\2023-03-21-07-36-59\left\20230321073715.000.jpg</t>
  </si>
  <si>
    <t>D:\RSRD-dense\train\2023-03-21-07-36-59\left\20230321073715.200.jpg</t>
  </si>
  <si>
    <t>D:\RSRD-dense\train\2023-03-21-07-36-59\left\20230321073715.600.jpg</t>
  </si>
  <si>
    <t>D:\RSRD-dense\train\2023-03-21-07-36-59\left\20230321073715.800.jpg</t>
  </si>
  <si>
    <t>D:\RSRD-dense\train\2023-03-21-07-36-59\left\20230321073720.400.jpg</t>
  </si>
  <si>
    <t>D:\RSRD-dense\train\2023-03-21-07-36-59\left\20230321073720.600.jpg</t>
  </si>
  <si>
    <t>D:\RSRD-dense\train\2023-03-21-07-36-59\left\20230321073816.600.jpg</t>
  </si>
  <si>
    <t>D:\RSRD-dense\train\2023-03-21-07-36-59\left\20230321073817.400.jpg</t>
  </si>
  <si>
    <t>D:\RSRD-dense\train\2023-03-21-07-36-59\left\20230321073819.000.jpg</t>
  </si>
  <si>
    <t>D:\RSRD-dense\train\2023-03-21-07-36-59\left\20230321073819.400.jpg</t>
  </si>
  <si>
    <t>D:\RSRD-dense\train\2023-03-21-07-36-59\left\20230321073819.600.jpg</t>
  </si>
  <si>
    <t>D:\RSRD-dense\train\2023-03-21-07-36-59\left\20230321073820.000.jpg</t>
  </si>
  <si>
    <t>D:\RSRD-dense\train\2023-03-21-07-36-59\left\20230321073820.200.jpg</t>
  </si>
  <si>
    <t>D:\RSRD-dense\train\2023-03-21-07-36-59\left\20230321073820.400.jpg</t>
  </si>
  <si>
    <t>D:\RSRD-dense\train\2023-03-21-07-36-59\left\20230321073821.200.jpg</t>
  </si>
  <si>
    <t>D:\RSRD-dense\train\2023-03-21-07-36-59\left\20230321073821.400.jpg</t>
  </si>
  <si>
    <t>D:\RSRD-dense\train\2023-03-21-07-36-59\left\20230321073822.000.jpg</t>
  </si>
  <si>
    <t>D:\RSRD-dense\train\2023-03-21-07-36-59\left\20230321073822.200.jpg</t>
  </si>
  <si>
    <t>D:\RSRD-dense\train\2023-03-21-07-36-59\left\20230321073822.400.jpg</t>
  </si>
  <si>
    <t>D:\RSRD-dense\train\2023-03-21-07-36-59\left\20230321073822.600.jpg</t>
  </si>
  <si>
    <t>D:\RSRD-dense\train\2023-03-21-07-36-59\left\20230321073822.800.jpg</t>
  </si>
  <si>
    <t>D:\RSRD-dense\train\2023-03-21-07-36-59\left\20230321073823.000.jpg</t>
  </si>
  <si>
    <t>D:\RSRD-dense\train\2023-03-21-07-36-59\left\20230321073823.400.jpg</t>
  </si>
  <si>
    <t>D:\RSRD-dense\train\2023-03-21-07-36-59\left\20230321073823.800.jpg</t>
  </si>
  <si>
    <t>D:\RSRD-dense\train\2023-03-21-07-36-59\left\20230321073824.000.jpg</t>
  </si>
  <si>
    <t>D:\RSRD-dense\train\2023-03-21-07-36-59\left\20230321073824.400.jpg</t>
  </si>
  <si>
    <t>D:\RSRD-dense\train\2023-03-21-07-36-59\left\20230321073824.600.jpg</t>
  </si>
  <si>
    <t>D:\RSRD-dense\train\2023-03-21-07-36-59\left\20230321073824.800.jpg</t>
  </si>
  <si>
    <t>D:\RSRD-dense\train\2023-03-21-07-36-59\left\20230321073825.000.jpg</t>
  </si>
  <si>
    <t>D:\RSRD-dense\train\2023-03-21-07-36-59\left\20230321073825.200.jpg</t>
  </si>
  <si>
    <t>D:\RSRD-dense\train\2023-03-21-07-36-59\left\20230321073825.400.jpg</t>
  </si>
  <si>
    <t>D:\RSRD-dense\train\2023-03-21-07-36-59\left\20230321073825.600.jpg</t>
  </si>
  <si>
    <t>D:\RSRD-dense\train\2023-03-21-07-36-59\left\20230321073826.000.jpg</t>
  </si>
  <si>
    <t>D:\RSRD-dense\train\2023-03-21-07-36-59\left\20230321073826.200.jpg</t>
  </si>
  <si>
    <t>D:\RSRD-dense\train\2023-03-21-07-36-59\left\20230321073828.600.jpg</t>
  </si>
  <si>
    <t>D:\RSRD-dense\train\2023-03-21-07-36-59\left\20230321073829.000.jpg</t>
  </si>
  <si>
    <t>D:\RSRD-dense\train\2023-03-21-07-36-59\left\20230321073829.200.jpg</t>
  </si>
  <si>
    <t>D:\RSRD-dense\train\2023-03-21-07-36-59\left\20230321073829.600.jpg</t>
  </si>
  <si>
    <t>D:\RSRD-dense\train\2023-03-21-07-36-59\left\20230321073829.800.jpg</t>
  </si>
  <si>
    <t>D:\RSRD-dense\train\2023-03-21-07-36-59\left\20230321073830.000.jpg</t>
  </si>
  <si>
    <t>D:\RSRD-dense\train\2023-03-21-07-36-59\left\20230321073830.400.jpg</t>
  </si>
  <si>
    <t>D:\RSRD-dense\train\2023-03-21-07-36-59\left\20230321073831.400.jpg</t>
  </si>
  <si>
    <t>D:\RSRD-dense\train\2023-03-21-07-36-59\left\20230321073831.600.jpg</t>
  </si>
  <si>
    <t>D:\RSRD-dense\train\2023-03-21-07-36-59\left\20230321073831.800.jpg</t>
  </si>
  <si>
    <t>D:\RSRD-dense\train\2023-03-21-07-36-59\left\20230321073832.000.jpg</t>
  </si>
  <si>
    <t>D:\RSRD-dense\train\2023-03-21-07-36-59\left\20230321073832.200.jpg</t>
  </si>
  <si>
    <t>D:\RSRD-dense\train\2023-03-21-07-36-59\left\20230321073833.800.jpg</t>
  </si>
  <si>
    <t>D:\RSRD-dense\train\2023-03-21-07-36-59\left\20230321073834.200.jpg</t>
  </si>
  <si>
    <t>D:\RSRD-dense\train\2023-03-21-07-36-59\left\20230321073834.800.jpg</t>
  </si>
  <si>
    <t>D:\RSRD-dense\train\2023-03-21-07-36-59\left\20230321073835.000.jpg</t>
  </si>
  <si>
    <t>D:\RSRD-dense\train\2023-03-21-07-36-59\left\20230321073842.000.jpg</t>
  </si>
  <si>
    <t>D:\RSRD-dense\train\2023-03-21-07-36-59\left\20230321073842.200.jpg</t>
  </si>
  <si>
    <t>D:\RSRD-dense\train\2023-03-21-07-36-59\left\20230321073842.400.jpg</t>
  </si>
  <si>
    <t>D:\RSRD-dense\train\2023-03-21-07-36-59\left\20230321073842.600.jpg</t>
  </si>
  <si>
    <t>D:\RSRD-dense\train\2023-03-21-07-36-59\left\20230321073848.200.jpg</t>
  </si>
  <si>
    <t>D:\RSRD-dense\train\2023-03-21-07-36-59\left\20230321073848.600.jpg</t>
  </si>
  <si>
    <t>D:\RSRD-dense\train\2023-03-21-07-36-59\left\20230321073848.800.jpg</t>
  </si>
  <si>
    <t>D:\RSRD-dense\train\2023-03-21-07-36-59\left\20230321073849.200.jpg</t>
  </si>
  <si>
    <t>D:\RSRD-dense\train\2023-03-21-07-36-59\left\20230321073849.600.jpg</t>
  </si>
  <si>
    <t>D:\RSRD-dense\train\2023-03-21-07-36-59\left\20230321073849.800.jpg</t>
  </si>
  <si>
    <t>D:\RSRD-dense\train\2023-03-21-07-36-59\left\20230321073850.000.jpg</t>
  </si>
  <si>
    <t>D:\RSRD-dense\train\2023-04-06-01-38-49\left\20230406013855.000.jpg</t>
  </si>
  <si>
    <t>D:\RSRD-dense\train\2023-04-06-01-38-49\left\20230406013855.200.jpg</t>
  </si>
  <si>
    <t>D:\RSRD-dense\train\2023-04-06-01-38-49\left\20230406013922.000.jpg</t>
  </si>
  <si>
    <t>D:\RSRD-dense\train\2023-04-06-01-38-49\left\20230406013922.200.jpg</t>
  </si>
  <si>
    <t>D:\RSRD-dense\train\2023-04-06-01-38-49\left\20230406013922.400.jpg</t>
  </si>
  <si>
    <t>D:\RSRD-dense\train\2023-04-06-01-38-49\left\20230406013922.800.jpg</t>
  </si>
  <si>
    <t>D:\RSRD-dense\train\2023-04-06-01-38-49\left\20230406013934.600.jpg</t>
  </si>
  <si>
    <t>D:\RSRD-dense\train\2023-04-06-01-38-49\left\20230406013934.800.jpg</t>
  </si>
  <si>
    <t>D:\RSRD-dense\train\2023-04-06-01-38-49\left\20230406013935.000.jpg</t>
  </si>
  <si>
    <t>D:\RSRD-dense\train\2023-04-06-01-38-49\left\20230406013935.200.jpg</t>
  </si>
  <si>
    <t>D:\RSRD-dense\train\2023-04-06-01-38-49\left\20230406013935.400.jpg</t>
  </si>
  <si>
    <t>D:\RSRD-dense\train\2023-04-06-01-38-49\left\20230406013935.600.jpg</t>
  </si>
  <si>
    <t>D:\RSRD-dense\train\2023-04-06-01-38-49\left\20230406013935.800.jpg</t>
  </si>
  <si>
    <t>D:\RSRD-dense\train\2023-04-06-01-38-49\left\20230406013936.000.jpg</t>
  </si>
  <si>
    <t>D:\RSRD-dense\train\2023-04-06-01-38-49\left\20230406013936.200.jpg</t>
  </si>
  <si>
    <t>D:\RSRD-dense\train\2023-04-06-01-38-49\left\20230406013938.800.jpg</t>
  </si>
  <si>
    <t>D:\RSRD-dense\train\2023-04-06-01-38-49\left\20230406013939.000.jpg</t>
  </si>
  <si>
    <t>D:\RSRD-dense\train\2023-04-06-01-38-49\left\20230406013940.400.jpg</t>
  </si>
  <si>
    <t>D:\RSRD-dense\train\2023-04-06-01-38-49\left\20230406013941.000.jpg</t>
  </si>
  <si>
    <t>D:\RSRD-dense\train\2023-04-06-01-38-49\left\20230406013941.200.jpg</t>
  </si>
  <si>
    <t>D:\RSRD-dense\train\2023-04-06-01-38-49\left\20230406013950.000.jpg</t>
  </si>
  <si>
    <t>D:\RSRD-dense\train\2023-04-06-01-38-49\left\20230406013950.200.jpg</t>
  </si>
  <si>
    <t>D:\RSRD-dense\train\2023-04-06-01-38-49\left\20230406013950.800.jpg</t>
  </si>
  <si>
    <t>D:\RSRD-dense\train\2023-04-06-01-38-49\left\20230406013951.000.jpg</t>
  </si>
  <si>
    <t>D:\RSRD-dense\train\2023-04-06-01-38-49\left\20230406013951.200.jpg</t>
  </si>
  <si>
    <t>D:\RSRD-dense\train\2023-04-06-01-38-49\left\20230406013951.400.jpg</t>
  </si>
  <si>
    <t>D:\RSRD-dense\train\2023-04-06-01-38-49\left\20230406013951.600.jpg</t>
  </si>
  <si>
    <t>D:\RSRD-dense\train\2023-04-06-01-38-49\left\20230406013951.800.jpg</t>
  </si>
  <si>
    <t>D:\RSRD-dense\train\2023-04-06-01-38-49\left\20230406013952.200.jpg</t>
  </si>
  <si>
    <t>D:\RSRD-dense\train\2023-04-06-01-38-49\left\20230406013952.400.jpg</t>
  </si>
  <si>
    <t>D:\RSRD-dense\train\2023-04-06-01-38-49\left\20230406013956.000.jpg</t>
  </si>
  <si>
    <t>D:\RSRD-dense\train\2023-04-06-01-38-49\left\20230406013956.400.jpg</t>
  </si>
  <si>
    <t>D:\RSRD-dense\train\2023-04-06-01-38-49\left\20230406013956.800.jpg</t>
  </si>
  <si>
    <t>D:\RSRD-dense\train\2023-04-06-01-38-49\left\20230406013957.000.jpg</t>
  </si>
  <si>
    <t>D:\RSRD-dense\train\2023-04-06-01-38-49\left\20230406013957.200.jpg</t>
  </si>
  <si>
    <t>D:\RSRD-dense\train\2023-04-06-01-38-49\left\20230406014008.000.jpg</t>
  </si>
  <si>
    <t>D:\RSRD-dense\train\2023-04-06-01-38-49\left\20230406014008.200.jpg</t>
  </si>
  <si>
    <t>D:\RSRD-dense\train\2023-04-06-01-38-49\left\20230406014008.600.jpg</t>
  </si>
  <si>
    <t>D:\RSRD-dense\train\2023-04-06-01-38-49\left\20230406014009.200.jpg</t>
  </si>
  <si>
    <t>D:\RSRD-dense\train\2023-04-06-01-38-49\left\20230406014110.200.jpg</t>
  </si>
  <si>
    <t>D:\RSRD-dense\train\2023-04-06-01-38-49\left\20230406014112.200.jpg</t>
  </si>
  <si>
    <t>D:\RSRD-dense\train\2023-04-06-01-38-49\left\20230406014112.600.jpg</t>
  </si>
  <si>
    <t>D:\RSRD-dense\train\2023-04-06-01-38-49\left\20230406014112.800.jpg</t>
  </si>
  <si>
    <t>D:\RSRD-dense\train\2023-04-06-01-38-49\left\20230406014113.000.jpg</t>
  </si>
  <si>
    <t>D:\RSRD-dense\train\2023-04-06-01-38-49\left\20230406014118.200.jpg</t>
  </si>
  <si>
    <t>D:\RSRD-dense\train\2023-04-06-01-38-49\left\20230406014118.400.jpg</t>
  </si>
  <si>
    <t>D:\RSRD-dense\train\2023-04-06-01-38-49\left\20230406014118.600.jpg</t>
  </si>
  <si>
    <t>D:\RSRD-dense\train\2023-04-06-01-38-49\left\20230406014119.000.jpg</t>
  </si>
  <si>
    <t>D:\RSRD-dense\train\2023-04-06-01-38-49\left\20230406014119.200.jpg</t>
  </si>
  <si>
    <t>D:\RSRD-dense\train\2023-04-06-01-38-49\left\20230406014119.600.jpg</t>
  </si>
  <si>
    <t>D:\RSRD-dense\train\2023-04-06-01-38-49\left\20230406014119.800.jpg</t>
  </si>
  <si>
    <t>D:\RSRD-dense\train\2023-04-06-01-38-49\left\20230406014254.000.jpg</t>
  </si>
  <si>
    <t>D:\RSRD-dense\train\2023-04-06-01-38-49\left\20230406014259.800.jpg</t>
  </si>
  <si>
    <t>D:\RSRD-dense\train\2023-04-06-01-38-49\left\20230406014300.800.jpg</t>
  </si>
  <si>
    <t>D:\RSRD-dense\train\2023-04-06-01-38-49\left\20230406014302.000.jpg</t>
  </si>
  <si>
    <t>D:\RSRD-dense\train\2023-04-06-01-38-49\left\20230406014302.200.jpg</t>
  </si>
  <si>
    <t>D:\RSRD-dense\train\2023-04-06-01-38-49\left\20230406014302.400.jpg</t>
  </si>
  <si>
    <t>D:\RSRD-dense\train\2023-04-06-01-38-49\left\20230406014302.800.jpg</t>
  </si>
  <si>
    <t>D:\RSRD-dense\train\2023-04-06-01-38-49\left\20230406014303.400.jpg</t>
  </si>
  <si>
    <t>D:\RSRD-dense\train\2023-04-06-01-38-49\left\20230406014303.600.jpg</t>
  </si>
  <si>
    <t>D:\RSRD-dense\train\2023-04-06-01-38-49\left\20230406014307.000.jpg</t>
  </si>
  <si>
    <t>D:\RSRD-dense\train\2023-04-06-01-38-49\left\20230406014319.600.jpg</t>
  </si>
  <si>
    <t>D:\RSRD-dense\train\2023-04-06-01-38-49\left\20230406014319.800.jpg</t>
  </si>
  <si>
    <t>D:\RSRD-dense\train\2023-04-06-01-38-49\left\20230406014320.200.jpg</t>
  </si>
  <si>
    <t>D:\RSRD-dense\train\2023-04-06-01-38-49\left\20230406014320.400.jpg</t>
  </si>
  <si>
    <t>D:\RSRD-dense\train\2023-04-06-01-38-49\left\20230406014320.800.jpg</t>
  </si>
  <si>
    <t>D:\RSRD-dense\train\2023-04-06-01-38-49\left\20230406014321.200.jpg</t>
  </si>
  <si>
    <t>D:\RSRD-dense\train\2023-04-06-01-38-49\left\20230406014321.400.jpg</t>
  </si>
  <si>
    <t>D:\RSRD-dense\train\2023-04-06-01-38-49\left\20230406014323.000.jpg</t>
  </si>
  <si>
    <t>D:\RSRD-dense\train\2023-04-06-01-38-49\left\20230406014323.600.jpg</t>
  </si>
  <si>
    <t>D:\RSRD-dense\train\2023-04-06-01-38-49\left\20230406014324.800.jpg</t>
  </si>
  <si>
    <t>D:\RSRD-dense\train\2023-04-06-01-38-49\left\20230406014325.000.jpg</t>
  </si>
  <si>
    <t>D:\RSRD-dense\train\2023-04-06-01-38-49\left\20230406014325.200.jpg</t>
  </si>
  <si>
    <t>D:\RSRD-dense\train\2023-04-06-01-38-49\left\20230406014325.400.jpg</t>
  </si>
  <si>
    <t>D:\RSRD-dense\train\2023-04-06-01-38-49\left\20230406014325.600.jpg</t>
  </si>
  <si>
    <t>D:\RSRD-dense\train\2023-04-06-01-38-49\left\20230406014325.800.jpg</t>
  </si>
  <si>
    <t>D:\RSRD-dense\train\2023-04-06-01-38-49\left\20230406014326.000.jpg</t>
  </si>
  <si>
    <t>D:\RSRD-dense\train\2023-04-06-01-38-49\left\20230406014326.200.jpg</t>
  </si>
  <si>
    <t>D:\RSRD-dense\train\2023-04-06-01-38-49\left\20230406014326.400.jpg</t>
  </si>
  <si>
    <t>D:\RSRD-dense\train\2023-04-06-01-38-49\left\20230406014326.800.jpg</t>
  </si>
  <si>
    <t>D:\RSRD-dense\train\2023-04-06-01-38-49\left\20230406014327.000.jpg</t>
  </si>
  <si>
    <t>D:\RSRD-dense\train\2023-04-06-01-38-49\left\20230406014327.200.jpg</t>
  </si>
  <si>
    <t>D:\RSRD-dense\train\2023-04-06-01-38-49\left\20230406014327.400.jpg</t>
  </si>
  <si>
    <t>D:\RSRD-dense\train\2023-04-06-01-38-49\left\20230406014327.600.jpg</t>
  </si>
  <si>
    <t>D:\RSRD-dense\train\2023-04-06-01-38-49\left\20230406014327.800.jpg</t>
  </si>
  <si>
    <t>D:\RSRD-dense\train\2023-04-06-01-38-49\left\20230406014328.000.jpg</t>
  </si>
  <si>
    <t>D:\RSRD-dense\train\2023-04-06-01-38-49\left\20230406014328.400.jpg</t>
  </si>
  <si>
    <t>D:\RSRD-dense\train\2023-04-06-01-38-49\left\20230406014328.600.jpg</t>
  </si>
  <si>
    <t>D:\RSRD-dense\train\2023-04-06-01-38-49\left\20230406014328.800.jpg</t>
  </si>
  <si>
    <t>D:\RSRD-dense\train\2023-04-06-01-38-49\left\20230406014329.000.jpg</t>
  </si>
  <si>
    <t>D:\RSRD-dense\train\2023-04-06-01-38-49\left\20230406014329.200.jpg</t>
  </si>
  <si>
    <t>D:\RSRD-dense\train\2023-04-06-01-38-49\left\20230406014351.200.jpg</t>
  </si>
  <si>
    <t>D:\RSRD-dense\train\2023-04-06-01-38-49\left\20230406014351.400.jpg</t>
  </si>
  <si>
    <t>D:\RSRD-dense\train\2023-04-06-01-38-49\left\20230406014410.000.jpg</t>
  </si>
  <si>
    <t>D:\RSRD-dense\train\2023-04-06-01-38-49\left\20230406014410.200.jpg</t>
  </si>
  <si>
    <t>D:\RSRD-dense\train\2023-04-06-01-38-49\left\20230406014411.000.jpg</t>
  </si>
  <si>
    <t>D:\RSRD-dense\train\2023-04-06-01-38-49\left\20230406014411.200.jpg</t>
  </si>
  <si>
    <t>D:\RSRD-dense\train\2023-04-06-01-38-49\left\20230406014411.400.jpg</t>
  </si>
  <si>
    <t>D:\RSRD-dense\train\2023-04-06-01-38-49\left\20230406014411.600.jpg</t>
  </si>
  <si>
    <t>D:\RSRD-dense\train\2023-04-06-01-38-49\left\20230406014411.800.jpg</t>
  </si>
  <si>
    <t>D:\RSRD-dense\train\2023-04-06-01-38-49\left\20230406014412.000.jpg</t>
  </si>
  <si>
    <t>D:\RSRD-dense\train\2023-04-06-01-38-49\left\20230406014412.200.jpg</t>
  </si>
  <si>
    <t>D:\RSRD-dense\train\2023-04-06-01-38-49\left\20230406014412.600.jpg</t>
  </si>
  <si>
    <t>D:\RSRD-dense\train\2023-04-06-01-38-49\left\20230406014412.800.jpg</t>
  </si>
  <si>
    <t>D:\RSRD-dense\train\2023-04-06-01-38-49\left\20230406014416.000.jpg</t>
  </si>
  <si>
    <t>D:\RSRD-dense\train\2023-04-06-01-38-49\left\20230406014416.200.jpg</t>
  </si>
  <si>
    <t>D:\RSRD-dense\train\2023-04-06-01-38-49\left\20230406014416.400.jpg</t>
  </si>
  <si>
    <t>D:\RSRD-dense\train\2023-04-06-01-38-49\left\20230406014417.600.jpg</t>
  </si>
  <si>
    <t>D:\RSRD-dense\train\2023-04-06-01-38-49\left\20230406014424.800.jpg</t>
  </si>
  <si>
    <t>D:\RSRD-dense\train\2023-04-06-01-38-49\left\20230406014425.200.jpg</t>
  </si>
  <si>
    <t>D:\RSRD-dense\train\2023-04-06-01-38-49\left\20230406014453.800.jpg</t>
  </si>
  <si>
    <t>D:\RSRD-dense\train\2023-04-06-01-38-49\left\20230406014454.200.jpg</t>
  </si>
  <si>
    <t>D:\RSRD-dense\train\2023-04-06-01-38-49\left\20230406014454.400.jpg</t>
  </si>
  <si>
    <t>D:\RSRD-dense\train\2023-04-06-01-38-49\left\20230406014454.600.jpg</t>
  </si>
  <si>
    <t>D:\RSRD-dense\train\2023-04-06-01-38-49\left\20230406014454.800.jpg</t>
  </si>
  <si>
    <t>D:\RSRD-dense\train\2023-04-06-01-38-49\left\20230406014455.000.jpg</t>
  </si>
  <si>
    <t>D:\RSRD-dense\train\2023-04-06-01-38-49\left\20230406014455.200.jpg</t>
  </si>
  <si>
    <t>D:\RSRD-dense\train\2023-04-06-01-38-49\left\20230406014455.400.jpg</t>
  </si>
  <si>
    <t>D:\RSRD-dense\train\2023-04-06-01-38-49\left\20230406014455.800.jpg</t>
  </si>
  <si>
    <t>D:\RSRD-dense\train\2023-04-06-01-38-49\left\20230406014456.000.jpg</t>
  </si>
  <si>
    <t>D:\RSRD-dense\train\2023-04-06-01-38-49\left\20230406014457.000.jpg</t>
  </si>
  <si>
    <t>D:\RSRD-dense\train\2023-04-06-01-38-49\left\20230406014457.600.jpg</t>
  </si>
  <si>
    <t>D:\RSRD-dense\train\2023-04-06-01-38-49\left\20230406014458.800.jpg</t>
  </si>
  <si>
    <t>D:\RSRD-dense\train\2023-04-06-01-38-49\left\20230406014459.000.jpg</t>
  </si>
  <si>
    <t>D:\RSRD-dense\train\2023-04-06-01-38-49\left\20230406014547.200.jpg</t>
  </si>
  <si>
    <t>D:\RSRD-dense\train\2023-04-06-01-38-49\left\20230406014551.000.jpg</t>
  </si>
  <si>
    <t>D:\RSRD-dense\train\2023-04-06-01-38-49\left\20230406014551.400.jpg</t>
  </si>
  <si>
    <t>D:\RSRD-dense\train\2023-04-06-01-38-49\left\20230406014709.800.jpg</t>
  </si>
  <si>
    <t>D:\RSRD-dense\train\2023-04-06-01-38-49\left\20230406014710.000.jpg</t>
  </si>
  <si>
    <t>D:\RSRD-dense\train\2023-04-06-01-38-49\left\20230406014711.600.jpg</t>
  </si>
  <si>
    <t>D:\RSRD-dense\train\2023-04-06-01-38-49\left\20230406014711.800.jpg</t>
  </si>
  <si>
    <t>D:\RSRD-dense\train\2023-04-06-01-38-49\left\20230406014712.000.jpg</t>
  </si>
  <si>
    <t>D:\RSRD-dense\train\2023-04-06-01-38-49\left\20230406014712.200.jpg</t>
  </si>
  <si>
    <t>D:\RSRD-dense\train\2023-04-06-01-38-49\left\20230406014712.400.jpg</t>
  </si>
  <si>
    <t>D:\RSRD-dense\train\2023-04-06-01-38-49\left\20230406014712.800.jpg</t>
  </si>
  <si>
    <t>D:\RSRD-dense\train\2023-04-06-01-38-49\left\20230406014713.200.jpg</t>
  </si>
  <si>
    <t>D:\RSRD-dense\train\2023-04-06-01-38-49\left\20230406014713.600.jpg</t>
  </si>
  <si>
    <t>D:\RSRD-dense\train\2023-04-06-01-38-49\left\20230406014714.000.jpg</t>
  </si>
  <si>
    <t>D:\RSRD-dense\train\2023-04-06-01-38-49\left\20230406014714.200.jpg</t>
  </si>
  <si>
    <t>D:\RSRD-dense\train\2023-04-06-01-38-49\left\20230406014714.400.jpg</t>
  </si>
  <si>
    <t>D:\RSRD-dense\train\2023-04-06-01-38-49\left\20230406014715.200.jpg</t>
  </si>
  <si>
    <t>D:\RSRD-dense\train\2023-04-06-01-38-49\left\20230406014715.400.jpg</t>
  </si>
  <si>
    <t>D:\RSRD-dense\train\2023-04-06-01-38-49\left\20230406014716.000.jpg</t>
  </si>
  <si>
    <t>D:\RSRD-dense\train\2023-04-06-01-38-49\left\20230406014716.400.jpg</t>
  </si>
  <si>
    <t>D:\RSRD-dense\train\2023-04-06-01-38-49\left\20230406014717.400.jpg</t>
  </si>
  <si>
    <t>D:\RSRD-dense\train\2023-04-06-01-38-49\left\20230406014718.000.jpg</t>
  </si>
  <si>
    <t>D:\RSRD-dense\train\2023-04-06-01-38-49\left\20230406014718.600.jpg</t>
  </si>
  <si>
    <t>D:\RSRD-dense\train\2023-04-06-01-38-49\left\20230406014725.400.jpg</t>
  </si>
  <si>
    <t>D:\RSRD-dense\train\2023-04-06-01-38-49\left\20230406014726.600.jpg</t>
  </si>
  <si>
    <t>D:\RSRD-dense\train\2023-04-06-01-38-49\left\20230406014727.000.jpg</t>
  </si>
  <si>
    <t>D:\RSRD-dense\train\2023-04-06-01-38-49\left\20230406014728.400.jpg</t>
  </si>
  <si>
    <t>D:\RSRD-dense\train\2023-04-06-01-38-49\left\20230406014728.600.jpg</t>
  </si>
  <si>
    <t>D:\RSRD-dense\train\2023-04-06-01-38-49\left\20230406014728.800.jpg</t>
  </si>
  <si>
    <t>D:\RSRD-dense\train\2023-04-06-01-38-49\left\20230406014729.000.jpg</t>
  </si>
  <si>
    <t>D:\RSRD-dense\train\2023-04-06-01-38-49\left\20230406014729.200.jpg</t>
  </si>
  <si>
    <t>D:\RSRD-dense\train\2023-04-06-01-38-49\left\20230406014729.400.jpg</t>
  </si>
  <si>
    <t>D:\RSRD-dense\train\2023-04-06-01-38-49\left\20230406014729.600.jpg</t>
  </si>
  <si>
    <t>D:\RSRD-dense\train\2023-04-06-01-38-49\left\20230406014729.800.jpg</t>
  </si>
  <si>
    <t>D:\RSRD-dense\train\2023-04-06-01-38-49\left\20230406014730.200.jpg</t>
  </si>
  <si>
    <t>D:\RSRD-dense\train\2023-04-06-01-38-49\left\20230406014730.800.jpg</t>
  </si>
  <si>
    <t>D:\RSRD-dense\train\2023-04-06-01-38-49\left\20230406014731.000.jpg</t>
  </si>
  <si>
    <t>D:\RSRD-dense\train\2023-04-06-01-38-49\left\20230406014731.200.jpg</t>
  </si>
  <si>
    <t>D:\RSRD-dense\train\2023-04-06-01-38-49\left\20230406014731.400.jpg</t>
  </si>
  <si>
    <t>D:\RSRD-dense\train\2023-04-06-01-38-49\left\20230406014731.800.jpg</t>
  </si>
  <si>
    <t>D:\RSRD-dense\train\2023-04-06-01-38-49\left\20230406014732.000.jpg</t>
  </si>
  <si>
    <t>D:\RSRD-dense\train\2023-04-06-01-38-49\left\20230406014732.200.jpg</t>
  </si>
  <si>
    <t>D:\RSRD-dense\train\2023-04-08-02-33-11\left\20230408023213.200.jpg</t>
  </si>
  <si>
    <t>D:\RSRD-dense\train\2023-04-08-02-33-11\left\20230408023213.400.jpg</t>
  </si>
  <si>
    <t>D:\RSRD-dense\train\2023-04-08-02-33-11\left\20230408023213.600.jpg</t>
  </si>
  <si>
    <t>D:\RSRD-dense\train\2023-04-08-02-33-11\left\20230408023213.800.jpg</t>
  </si>
  <si>
    <t>D:\RSRD-dense\train\2023-04-08-02-33-11\left\20230408023214.000.jpg</t>
  </si>
  <si>
    <t>D:\RSRD-dense\train\2023-04-08-02-33-11\left\20230408023214.200.jpg</t>
  </si>
  <si>
    <t>D:\RSRD-dense\train\2023-04-08-02-33-11\left\20230408023214.400.jpg</t>
  </si>
  <si>
    <t>D:\RSRD-dense\train\2023-04-08-02-33-11\left\20230408023214.600.jpg</t>
  </si>
  <si>
    <t>D:\RSRD-dense\train\2023-04-08-02-33-11\left\20230408023214.800.jpg</t>
  </si>
  <si>
    <t>D:\RSRD-dense\train\2023-04-08-02-33-11\left\20230408023215.200.jpg</t>
  </si>
  <si>
    <t>D:\RSRD-dense\train\2023-04-08-02-33-11\left\20230408023215.400.jpg</t>
  </si>
  <si>
    <t>D:\RSRD-dense\train\2023-04-08-02-33-11\left\20230408023215.600.jpg</t>
  </si>
  <si>
    <t>D:\RSRD-dense\train\2023-04-08-02-33-11\left\20230408023215.800.jpg</t>
  </si>
  <si>
    <t>D:\RSRD-dense\train\2023-04-08-02-33-11\left\20230408023216.000.jpg</t>
  </si>
  <si>
    <t>D:\RSRD-dense\train\2023-04-08-02-33-11\left\20230408023216.200.jpg</t>
  </si>
  <si>
    <t>D:\RSRD-dense\train\2023-04-08-02-33-11\left\20230408023216.400.jpg</t>
  </si>
  <si>
    <t>D:\RSRD-dense\train\2023-04-08-02-33-11\left\20230408023216.800.jpg</t>
  </si>
  <si>
    <t>D:\RSRD-dense\train\2023-04-08-02-33-11\left\20230408023217.000.jpg</t>
  </si>
  <si>
    <t>D:\RSRD-dense\train\2023-04-08-02-33-11\left\20230408023217.200.jpg</t>
  </si>
  <si>
    <t>D:\RSRD-dense\train\2023-04-08-02-33-11\left\20230408023217.400.jpg</t>
  </si>
  <si>
    <t>D:\RSRD-dense\train\2023-04-08-02-33-11\left\20230408023217.600.jpg</t>
  </si>
  <si>
    <t>D:\RSRD-dense\train\2023-04-08-02-33-11\left\20230408023217.800.jpg</t>
  </si>
  <si>
    <t>D:\RSRD-dense\train\2023-04-08-02-33-11\left\20230408023218.000.jpg</t>
  </si>
  <si>
    <t>D:\RSRD-dense\train\2023-04-08-02-33-11\left\20230408023218.600.jpg</t>
  </si>
  <si>
    <t>D:\RSRD-dense\train\2023-04-08-02-33-11\left\20230408023218.800.jpg</t>
  </si>
  <si>
    <t>D:\RSRD-dense\train\2023-04-08-02-33-11\left\20230408023219.200.jpg</t>
  </si>
  <si>
    <t>D:\RSRD-dense\train\2023-04-08-02-33-11\left\20230408023219.400.jpg</t>
  </si>
  <si>
    <t>D:\RSRD-dense\train\2023-04-08-02-33-11\left\20230408023219.600.jpg</t>
  </si>
  <si>
    <t>D:\RSRD-dense\train\2023-04-08-02-33-11\left\20230408023219.800.jpg</t>
  </si>
  <si>
    <t>D:\RSRD-dense\train\2023-04-08-02-33-11\left\20230408023220.000.jpg</t>
  </si>
  <si>
    <t>D:\RSRD-dense\train\2023-04-08-02-33-11\left\20230408023220.200.jpg</t>
  </si>
  <si>
    <t>D:\RSRD-dense\train\2023-04-08-02-33-11\left\20230408023220.400.jpg</t>
  </si>
  <si>
    <t>D:\RSRD-dense\train\2023-04-08-02-33-11\left\20230408023234.600.jpg</t>
  </si>
  <si>
    <t>D:\RSRD-dense\train\2023-04-08-02-33-11\left\20230408023255.000.jpg</t>
  </si>
  <si>
    <t>D:\RSRD-dense\train\2023-04-08-02-33-11\left\20230408023255.200.jpg</t>
  </si>
  <si>
    <t>D:\RSRD-dense\train\2023-04-08-02-33-11\left\20230408023255.400.jpg</t>
  </si>
  <si>
    <t>D:\RSRD-dense\train\2023-04-08-02-33-11\left\20230408023255.600.jpg</t>
  </si>
  <si>
    <t>D:\RSRD-dense\train\2023-04-08-02-33-11\left\20230408023255.800.jpg</t>
  </si>
  <si>
    <t>D:\RSRD-dense\train\2023-04-08-02-33-11\left\20230408023256.000.jpg</t>
  </si>
  <si>
    <t>D:\RSRD-dense\train\2023-04-08-02-33-11\left\20230408023256.200.jpg</t>
  </si>
  <si>
    <t>D:\RSRD-dense\train\2023-04-08-02-33-11\left\20230408023353.200.jpg</t>
  </si>
  <si>
    <t>D:\RSRD-dense\train\2023-04-08-02-33-11\left\20230408023353.400.jpg</t>
  </si>
  <si>
    <t>D:\RSRD-dense\train\2023-04-08-02-33-11\left\20230408023353.600.jpg</t>
  </si>
  <si>
    <t>D:\RSRD-dense\train\2023-04-08-02-33-11\left\20230408023353.800.jpg</t>
  </si>
  <si>
    <t>D:\RSRD-dense\train\2023-04-08-02-33-11\left\20230408023354.400.jpg</t>
  </si>
  <si>
    <t>D:\RSRD-dense\train\2023-04-08-02-33-11\left\20230408023749.000.jpg</t>
  </si>
  <si>
    <t>D:\RSRD-dense\train\2023-04-08-02-33-11\left\20230408023756.400.jpg</t>
  </si>
  <si>
    <t>D:\RSRD-dense\train\2023-04-08-02-33-11\left\20230408023757.000.jpg</t>
  </si>
  <si>
    <t>D:\RSRD-dense\train\2023-04-08-02-33-11\left\20230408023757.400.jpg</t>
  </si>
  <si>
    <t>D:\RSRD-dense\train\2023-04-08-02-33-11\left\20230408023757.800.jpg</t>
  </si>
  <si>
    <t>D:\RSRD-dense\train\2023-04-08-02-33-11\left\20230408023758.600.jpg</t>
  </si>
  <si>
    <t>D:\RSRD-dense\train\2023-04-08-02-33-11\left\20230408023758.800.jpg</t>
  </si>
  <si>
    <t>D:\RSRD-dense\train\2023-04-08-02-33-11\left\20230408023759.000.jpg</t>
  </si>
  <si>
    <t>D:\RSRD-dense\train\2023-04-08-02-33-11\left\20230408023759.200.jpg</t>
  </si>
  <si>
    <t>D:\RSRD-dense\train\2023-04-08-02-33-11\left\20230408023802.200.jpg</t>
  </si>
  <si>
    <t>D:\RSRD-dense\train\2023-04-08-02-33-11\left\20230408023805.000.jpg</t>
  </si>
  <si>
    <t>D:\RSRD-dense\train\2023-04-08-02-33-11\left\20230408023805.200.jpg</t>
  </si>
  <si>
    <t>D:\RSRD-dense\train\2023-04-08-02-33-11\left\20230408023805.400.jpg</t>
  </si>
  <si>
    <t>D:\RSRD-dense\train\2023-04-08-02-33-11\left\20230408023805.600.jpg</t>
  </si>
  <si>
    <t>D:\RSRD-dense\train\2023-04-08-02-33-11\left\20230408023805.800.jpg</t>
  </si>
  <si>
    <t>D:\RSRD-dense\train\2023-04-08-02-33-11\left\20230408023806.400.jpg</t>
  </si>
  <si>
    <t>D:\RSRD-dense\train\2023-04-08-02-33-11\left\20230408023806.600.jpg</t>
  </si>
  <si>
    <t>D:\RSRD-dense\train\2023-04-08-02-33-11\left\20230408023830.000.jpg</t>
  </si>
  <si>
    <t>D:\RSRD-dense\train\2023-04-08-02-33-11\left\20230408023830.200.jpg</t>
  </si>
  <si>
    <t>D:\RSRD-dense\train\2023-04-08-02-33-11\left\20230408023830.400.jpg</t>
  </si>
  <si>
    <t>D:\RSRD-dense\train\2023-04-08-02-33-11\left\20230408023830.600.jpg</t>
  </si>
  <si>
    <t>D:\RSRD-dense\train\2023-04-08-02-33-11\left\20230408023830.800.jpg</t>
  </si>
  <si>
    <t>D:\RSRD-dense\train\2023-04-08-02-33-11\left\20230408023831.000.jpg</t>
  </si>
  <si>
    <t>D:\RSRD-dense\train\2023-04-08-02-33-11\left\20230408023831.200.jpg</t>
  </si>
  <si>
    <t>D:\RSRD-dense\train\2023-04-08-02-33-11\left\20230408023831.600.jpg</t>
  </si>
  <si>
    <t>D:\RSRD-dense\train\2023-04-08-02-33-11\left\20230408023831.800.jpg</t>
  </si>
  <si>
    <t>D:\RSRD-dense\train\2023-04-08-02-33-11\left\20230408023832.200.jpg</t>
  </si>
  <si>
    <t>D:\RSRD-dense\train\2023-04-08-02-33-11\left\20230408023832.400.jpg</t>
  </si>
  <si>
    <t>D:\RSRD-dense\train\2023-04-08-02-33-11\left\20230408023832.600.jpg</t>
  </si>
  <si>
    <t>D:\RSRD-dense\train\2023-04-08-02-33-11\left\20230408023905.400.jpg</t>
  </si>
  <si>
    <t>D:\RSRD-dense\train\2023-04-08-02-33-11\left\20230408023905.600.jpg</t>
  </si>
  <si>
    <t>D:\RSRD-dense\train\2023-04-08-02-33-11\left\20230408023905.800.jpg</t>
  </si>
  <si>
    <t>D:\RSRD-dense\train\2023-04-08-02-33-11\left\20230408023906.000.jpg</t>
  </si>
  <si>
    <t>D:\RSRD-dense\train\2023-04-08-02-33-11\left\20230408023906.400.jpg</t>
  </si>
  <si>
    <t>D:\RSRD-dense\train\2023-04-08-02-33-11\left\20230408023906.600.jpg</t>
  </si>
  <si>
    <t>D:\RSRD-dense\train\2023-04-08-02-33-11\left\20230408023906.800.jpg</t>
  </si>
  <si>
    <t>D:\RSRD-dense\train\2023-04-08-02-33-11\left\20230408023908.000.jpg</t>
  </si>
  <si>
    <t>D:\RSRD-dense\train\2023-04-08-02-33-11\left\20230408023908.200.jpg</t>
  </si>
  <si>
    <t>D:\RSRD-dense\train\2023-04-08-02-33-11\left\20230408023908.400.jpg</t>
  </si>
  <si>
    <t>D:\RSRD-dense\train\2023-04-08-02-33-11\left\20230408023908.600.jpg</t>
  </si>
  <si>
    <t>D:\RSRD-dense\train\2023-04-08-02-33-11\left\20230408023908.800.jpg</t>
  </si>
  <si>
    <t>D:\RSRD-dense\train\2023-04-08-02-33-11\left\20230408023909.000.jpg</t>
  </si>
  <si>
    <t>D:\RSRD-dense\train\2023-04-08-02-33-11\left\20230408023909.400.jpg</t>
  </si>
  <si>
    <t>D:\RSRD-dense\train\2023-04-08-02-33-11\left\20230408023909.600.jpg</t>
  </si>
  <si>
    <t>D:\RSRD-dense\train\2023-04-08-02-33-11\left\20230408023909.800.jpg</t>
  </si>
  <si>
    <t>D:\RSRD-dense\train\2023-04-08-02-33-11\left\20230408023910.000.jpg</t>
  </si>
  <si>
    <t>D:\RSRD-dense\train\2023-04-08-02-33-11\left\20230408023910.200.jpg</t>
  </si>
  <si>
    <t>D:\RSRD-dense\train\2023-04-08-02-33-11\left\20230408023910.400.jpg</t>
  </si>
  <si>
    <t>D:\RSRD-dense\train\2023-04-08-02-33-11\left\20230408023910.600.jpg</t>
  </si>
  <si>
    <t>D:\RSRD-dense\train\2023-04-08-02-33-11\left\20230408024012.600.jpg</t>
  </si>
  <si>
    <t>D:\RSRD-dense\train\2023-04-08-02-33-11\left\20230408024021.400.jpg</t>
  </si>
  <si>
    <t>D:\RSRD-dense\train\2023-04-08-02-33-11-1-conti\left\20230408023808.600.jpg</t>
  </si>
  <si>
    <t>D:\RSRD-dense\train\2023-04-08-02-33-11-1-conti\left\20230408023808.800.jpg</t>
  </si>
  <si>
    <t>D:\RSRD-dense\train\2023-04-08-02-33-11-1-conti\left\20230408023809.000.jpg</t>
  </si>
  <si>
    <t>D:\RSRD-dense\train\2023-04-08-02-33-11-1-conti\left\20230408023809.200.jpg</t>
  </si>
  <si>
    <t>D:\RSRD-dense\train\2023-04-08-02-33-11-1-conti\left\20230408023809.400.jpg</t>
  </si>
  <si>
    <t>D:\RSRD-dense\train\2023-04-08-02-33-11-1-conti\left\20230408023809.600.jpg</t>
  </si>
  <si>
    <t>D:\RSRD-dense\train\2023-04-08-02-33-11-1-conti\left\20230408023809.800.jpg</t>
  </si>
  <si>
    <t>D:\RSRD-dense\train\2023-04-08-02-33-11-1-conti\left\20230408023810.000.jpg</t>
  </si>
  <si>
    <t>D:\RSRD-dense\train\2023-04-08-02-33-11-1-conti\left\20230408023810.200.jpg</t>
  </si>
  <si>
    <t>D:\RSRD-dense\train\2023-04-08-02-33-11-1-conti\left\20230408023810.400.jpg</t>
  </si>
  <si>
    <t>D:\RSRD-dense\train\2023-04-08-02-33-11-1-conti\left\20230408023810.600.jpg</t>
  </si>
  <si>
    <t>D:\RSRD-dense\train\2023-04-08-02-33-11-1-conti\left\20230408023810.800.jpg</t>
  </si>
  <si>
    <t>D:\RSRD-dense\train\2023-04-08-02-33-11-1-conti\left\20230408023811.000.jpg</t>
  </si>
  <si>
    <t>D:\RSRD-dense\train\2023-04-08-02-33-11-1-conti\left\20230408023811.200.jpg</t>
  </si>
  <si>
    <t>D:\RSRD-dense\train\2023-04-08-02-33-11-1-conti\left\20230408023811.400.jpg</t>
  </si>
  <si>
    <t>D:\RSRD-dense\train\2023-04-08-02-33-11-1-conti\left\20230408023811.600.jpg</t>
  </si>
  <si>
    <t>D:\RSRD-dense\train\2023-04-08-02-33-11-1-conti\left\20230408023811.800.jpg</t>
  </si>
  <si>
    <t>D:\RSRD-dense\train\2023-04-08-02-33-11-1-conti\left\20230408023812.000.jpg</t>
  </si>
  <si>
    <t>D:\RSRD-dense\train\2023-04-08-02-33-11-1-conti\left\20230408023812.200.jpg</t>
  </si>
  <si>
    <t>D:\RSRD-dense\train\2023-04-08-02-33-11-1-conti\left\20230408023812.400.jpg</t>
  </si>
  <si>
    <t>D:\RSRD-dense\train\2023-04-08-02-33-11-1-conti\left\20230408023812.600.jpg</t>
  </si>
  <si>
    <t>D:\RSRD-dense\train\2023-04-08-02-33-11-1-conti\left\20230408023812.800.jpg</t>
  </si>
  <si>
    <t>D:\RSRD-dense\train\2023-04-08-02-33-11-1-conti\left\20230408023813.000.jpg</t>
  </si>
  <si>
    <t>D:\RSRD-dense\train\2023-04-08-02-33-11-1-conti\left\20230408023813.200.jpg</t>
  </si>
  <si>
    <t>D:\RSRD-dense\train\2023-04-08-02-33-11-1-conti\left\20230408023813.400.jpg</t>
  </si>
  <si>
    <t>D:\RSRD-dense\train\2023-04-08-02-33-11-1-conti\left\20230408023813.600.jpg</t>
  </si>
  <si>
    <t>D:\RSRD-dense\train\2023-04-08-02-33-11-1-conti\left\20230408023813.800.jpg</t>
  </si>
  <si>
    <t>D:\RSRD-dense\train\2023-04-08-02-33-11-1-conti\left\20230408023814.000.jpg</t>
  </si>
  <si>
    <t>D:\RSRD-dense\train\2023-04-08-02-33-11-1-conti\left\20230408023814.200.jpg</t>
  </si>
  <si>
    <t>D:\RSRD-dense\train\2023-04-08-02-33-11-1-conti\left\20230408023814.400.jpg</t>
  </si>
  <si>
    <t>D:\RSRD-dense\train\2023-04-08-02-33-11-1-conti\left\20230408023814.600.jpg</t>
  </si>
  <si>
    <t>D:\RSRD-dense\train\2023-04-08-02-33-11-1-conti\left\20230408023814.800.jpg</t>
  </si>
  <si>
    <t>D:\RSRD-dense\train\2023-04-08-02-33-11-1-conti\left\20230408023815.000.jpg</t>
  </si>
  <si>
    <t>D:\RSRD-dense\train\2023-04-08-02-33-11-1-conti\left\20230408023815.200.jpg</t>
  </si>
  <si>
    <t>D:\RSRD-dense\train\2023-04-08-02-33-11-1-conti\left\20230408023815.400.jpg</t>
  </si>
  <si>
    <t>D:\RSRD-dense\train\2023-04-08-02-33-11-1-conti\left\20230408023815.600.jpg</t>
  </si>
  <si>
    <t>D:\RSRD-dense\train\2023-04-08-02-33-11-1-conti\left\20230408023815.800.jpg</t>
  </si>
  <si>
    <t>D:\RSRD-dense\train\2023-04-08-02-33-11-1-conti\left\20230408023816.000.jpg</t>
  </si>
  <si>
    <t>D:\RSRD-dense\train\2023-04-08-02-33-11-1-conti\left\20230408023816.200.jpg</t>
  </si>
  <si>
    <t>D:\RSRD-dense\train\2023-04-08-02-33-11-1-conti\left\20230408023816.400.jpg</t>
  </si>
  <si>
    <t>D:\RSRD-dense\train\2023-04-08-02-33-11-2-conti\left\20230408023816.600.jpg</t>
  </si>
  <si>
    <t>D:\RSRD-dense\train\2023-04-08-02-33-11-2-conti\left\20230408023816.800.jpg</t>
  </si>
  <si>
    <t>D:\RSRD-dense\train\2023-04-08-02-33-11-2-conti\left\20230408023817.000.jpg</t>
  </si>
  <si>
    <t>D:\RSRD-dense\train\2023-04-08-02-33-11-2-conti\left\20230408023817.200.jpg</t>
  </si>
  <si>
    <t>D:\RSRD-dense\train\2023-04-08-02-33-11-2-conti\left\20230408023817.400.jpg</t>
  </si>
  <si>
    <t>D:\RSRD-dense\train\2023-04-08-02-33-11-2-conti\left\20230408023817.600.jpg</t>
  </si>
  <si>
    <t>D:\RSRD-dense\train\2023-04-08-02-33-11-2-conti\left\20230408023817.800.jpg</t>
  </si>
  <si>
    <t>D:\RSRD-dense\train\2023-04-08-02-33-11-2-conti\left\20230408023818.000.jpg</t>
  </si>
  <si>
    <t>D:\RSRD-dense\train\2023-04-08-02-33-11-2-conti\left\20230408023818.200.jpg</t>
  </si>
  <si>
    <t>D:\RSRD-dense\train\2023-04-08-02-33-11-2-conti\left\20230408023818.400.jpg</t>
  </si>
  <si>
    <t>D:\RSRD-dense\train\2023-04-08-02-33-11-2-conti\left\20230408023818.600.jpg</t>
  </si>
  <si>
    <t>D:\RSRD-dense\train\2023-04-08-02-33-11-2-conti\left\20230408023818.800.jpg</t>
  </si>
  <si>
    <t>D:\RSRD-dense\train\2023-04-08-02-33-11-2-conti\left\20230408023819.000.jpg</t>
  </si>
  <si>
    <t>D:\RSRD-dense\train\2023-04-08-02-33-11-2-conti\left\20230408023819.200.jpg</t>
  </si>
  <si>
    <t>D:\RSRD-dense\train\2023-04-08-02-33-11-2-conti\left\20230408023819.400.jpg</t>
  </si>
  <si>
    <t>D:\RSRD-dense\train\2023-04-08-02-33-11-2-conti\left\20230408023819.600.jpg</t>
  </si>
  <si>
    <t>D:\RSRD-dense\train\2023-04-08-02-33-11-2-conti\left\20230408023819.800.jpg</t>
  </si>
  <si>
    <t>D:\RSRD-dense\train\2023-04-08-02-33-11-2-conti\left\20230408023820.000.jpg</t>
  </si>
  <si>
    <t>D:\RSRD-dense\train\2023-04-08-02-33-11-2-conti\left\20230408023820.200.jpg</t>
  </si>
  <si>
    <t>D:\RSRD-dense\train\2023-04-08-02-33-11-2-conti\left\20230408023820.400.jpg</t>
  </si>
  <si>
    <t>D:\RSRD-dense\train\2023-04-08-02-33-11-2-conti\left\20230408023820.600.jpg</t>
  </si>
  <si>
    <t>D:\RSRD-dense\train\2023-04-08-02-33-11-2-conti\left\20230408023820.800.jpg</t>
  </si>
  <si>
    <t>D:\RSRD-dense\train\2023-04-08-02-33-11-2-conti\left\20230408023821.000.jpg</t>
  </si>
  <si>
    <t>D:\RSRD-dense\train\2023-04-08-02-33-11-2-conti\left\20230408023821.200.jpg</t>
  </si>
  <si>
    <t>D:\RSRD-dense\train\2023-04-08-02-33-11-2-conti\left\20230408023821.400.jpg</t>
  </si>
  <si>
    <t>D:\RSRD-dense\train\2023-04-08-02-33-11-2-conti\left\20230408023821.600.jpg</t>
  </si>
  <si>
    <t>D:\RSRD-dense\train\2023-04-08-02-33-11-2-conti\left\20230408023821.800.jpg</t>
  </si>
  <si>
    <t>D:\RSRD-dense\train\2023-04-08-02-33-11-2-conti\left\20230408023822.000.jpg</t>
  </si>
  <si>
    <t>D:\RSRD-dense\train\2023-04-08-02-33-11-2-conti\left\20230408023822.200.jpg</t>
  </si>
  <si>
    <t>D:\RSRD-dense\train\2023-04-08-02-33-11-2-conti\left\20230408023822.400.jpg</t>
  </si>
  <si>
    <t>D:\RSRD-dense\train\2023-04-08-02-33-11-2-conti\left\20230408023822.600.jpg</t>
  </si>
  <si>
    <t>D:\RSRD-dense\train\2023-04-08-02-33-11-2-conti\left\20230408023822.800.jpg</t>
  </si>
  <si>
    <t>D:\RSRD-dense\train\2023-04-08-02-33-11-2-conti\left\20230408023823.000.jpg</t>
  </si>
  <si>
    <t>D:\RSRD-dense\train\2023-04-08-02-33-11-2-conti\left\20230408023823.200.jpg</t>
  </si>
  <si>
    <t>D:\RSRD-dense\train\2023-04-08-02-33-11-2-conti\left\20230408023823.400.jpg</t>
  </si>
  <si>
    <t>D:\RSRD-dense\train\2023-04-08-02-33-11-2-conti\left\20230408023823.600.jpg</t>
  </si>
  <si>
    <t>D:\RSRD-dense\train\2023-04-08-02-33-11-2-conti\left\20230408023823.800.jpg</t>
  </si>
  <si>
    <t>D:\RSRD-dense\train\2023-04-08-02-33-11-2-conti\left\20230408023824.000.jpg</t>
  </si>
  <si>
    <t>D:\RSRD-dense\train\2023-04-08-02-33-11-2-conti\left\20230408023824.200.jpg</t>
  </si>
  <si>
    <t>D:\RSRD-dense\train\2023-04-08-02-33-11-2-conti\left\20230408023824.400.jpg</t>
  </si>
  <si>
    <t>D:\RSRD-dense\train\2023-04-08-03-04-21\left\20230408031251.000.jpg</t>
  </si>
  <si>
    <t>D:\RSRD-dense\train\2023-04-08-03-04-21\left\20230408031251.200.jpg</t>
  </si>
  <si>
    <t>D:\RSRD-dense\train\2023-04-08-03-04-21\left\20230408031251.400.jpg</t>
  </si>
  <si>
    <t>D:\RSRD-dense\train\2023-04-08-03-04-21\left\20230408031251.600.jpg</t>
  </si>
  <si>
    <t>D:\RSRD-dense\train\2023-04-08-03-04-21\left\20230408031251.800.jpg</t>
  </si>
  <si>
    <t>D:\RSRD-dense\train\2023-04-08-03-04-21\left\20230408031252.200.jpg</t>
  </si>
  <si>
    <t>D:\RSRD-dense\train\2023-04-08-03-04-21\left\20230408031252.400.jpg</t>
  </si>
  <si>
    <t>D:\RSRD-dense\train\2023-04-08-03-04-21\left\20230408031252.800.jpg</t>
  </si>
  <si>
    <t>D:\RSRD-dense\train\2023-04-08-03-04-21\left\20230408031253.000.jpg</t>
  </si>
  <si>
    <t>D:\RSRD-dense\train\2023-04-08-03-04-21\left\20230408031253.200.jpg</t>
  </si>
  <si>
    <t>D:\RSRD-dense\train\2023-04-08-03-04-21\left\20230408031253.400.jpg</t>
  </si>
  <si>
    <t>D:\RSRD-dense\train\2023-04-08-03-04-21\left\20230408031253.600.jpg</t>
  </si>
  <si>
    <t>D:\RSRD-dense\train\2023-04-08-03-04-21\left\20230408031253.800.jpg</t>
  </si>
  <si>
    <t>D:\RSRD-dense\train\2023-04-08-03-04-21\left\20230408031254.200.jpg</t>
  </si>
  <si>
    <t>D:\RSRD-dense\train\2023-04-08-03-04-21\left\20230408031254.400.jpg</t>
  </si>
  <si>
    <t>D:\RSRD-dense\train\2023-04-08-03-04-21\left\20230408031254.600.jpg</t>
  </si>
  <si>
    <t>D:\RSRD-dense\train\2023-04-08-03-04-21\left\20230408031254.800.jpg</t>
  </si>
  <si>
    <t>D:\RSRD-dense\train\2023-04-08-03-04-21\left\20230408031255.000.jpg</t>
  </si>
  <si>
    <t>D:\RSRD-dense\train\2023-04-08-03-04-21\left\20230408031255.200.jpg</t>
  </si>
  <si>
    <t>D:\RSRD-dense\train\2023-04-08-03-04-21\left\20230408031255.400.jpg</t>
  </si>
  <si>
    <t>D:\RSRD-dense\train\2023-04-08-03-04-21\left\20230408031255.800.jpg</t>
  </si>
  <si>
    <t>D:\RSRD-dense\train\2023-04-08-03-04-21\left\20230408031310.800.jpg</t>
  </si>
  <si>
    <t>D:\RSRD-dense\train\2023-04-08-03-04-21\left\20230408031311.000.jpg</t>
  </si>
  <si>
    <t>D:\RSRD-dense\train\2023-04-08-03-04-21\left\20230408031311.200.jpg</t>
  </si>
  <si>
    <t>D:\RSRD-dense\train\2023-04-08-03-04-21\left\20230408031311.600.jpg</t>
  </si>
  <si>
    <t>D:\RSRD-dense\train\2023-04-08-03-04-21\left\20230408031311.800.jpg</t>
  </si>
  <si>
    <t>D:\RSRD-dense\train\2023-04-08-03-04-21\left\20230408031312.000.jpg</t>
  </si>
  <si>
    <t>D:\RSRD-dense\train\2023-04-08-03-04-21\left\20230408031312.200.jpg</t>
  </si>
  <si>
    <t>D:\RSRD-dense\train\2023-04-08-03-04-21\left\20230408031312.400.jpg</t>
  </si>
  <si>
    <t>D:\RSRD-dense\train\2023-04-08-03-04-21\left\20230408031322.800.jpg</t>
  </si>
  <si>
    <t>D:\RSRD-dense\train\2023-04-08-03-04-21\left\20230408031323.000.jpg</t>
  </si>
  <si>
    <t>D:\RSRD-dense\train\2023-04-08-03-04-21\left\20230408031323.200.jpg</t>
  </si>
  <si>
    <t>D:\RSRD-dense\train\2023-04-08-03-04-21\left\20230408031323.400.jpg</t>
  </si>
  <si>
    <t>D:\RSRD-dense\train\2023-04-08-03-04-21\left\20230408031323.600.jpg</t>
  </si>
  <si>
    <t>D:\RSRD-dense\train\2023-04-08-03-04-21\left\20230408031323.800.jpg</t>
  </si>
  <si>
    <t>D:\RSRD-dense\train\2023-04-08-03-04-21\left\20230408031324.000.jpg</t>
  </si>
  <si>
    <t>D:\RSRD-dense\train\2023-04-08-03-04-21\left\20230408031324.400.jpg</t>
  </si>
  <si>
    <t>D:\RSRD-dense\train\2023-04-08-03-04-21\left\20230408031324.600.jpg</t>
  </si>
  <si>
    <t>D:\RSRD-dense\train\2023-04-08-03-04-21\left\20230408031324.800.jpg</t>
  </si>
  <si>
    <t>D:\RSRD-dense\train\2023-04-08-03-04-21\left\20230408031325.000.jpg</t>
  </si>
  <si>
    <t>D:\RSRD-dense\train\2023-04-08-03-04-21\left\20230408031325.200.jpg</t>
  </si>
  <si>
    <t>D:\RSRD-dense\train\2023-04-08-03-04-21\left\20230408031325.400.jpg</t>
  </si>
  <si>
    <t>D:\RSRD-dense\train\2023-04-08-03-04-21\left\20230408031325.600.jpg</t>
  </si>
  <si>
    <t>D:\RSRD-dense\train\2023-04-08-03-04-21\left\20230408031325.800.jpg</t>
  </si>
  <si>
    <t>D:\RSRD-dense\train\2023-04-08-03-04-21\left\20230408031326.000.jpg</t>
  </si>
  <si>
    <t>D:\RSRD-dense\train\2023-04-08-03-04-21\left\20230408031328.200.jpg</t>
  </si>
  <si>
    <t>D:\RSRD-dense\train\2023-04-08-03-04-21\left\20230408031328.400.jpg</t>
  </si>
  <si>
    <t>D:\RSRD-dense\train\2023-04-08-03-04-21\left\20230408031328.600.jpg</t>
  </si>
  <si>
    <t>D:\RSRD-dense\train\2023-04-08-03-04-21\left\20230408031328.800.jpg</t>
  </si>
  <si>
    <t>D:\RSRD-dense\train\2023-04-08-03-04-21\left\20230408031329.000.jpg</t>
  </si>
  <si>
    <t>D:\RSRD-dense\train\2023-04-08-03-04-21\left\20230408031329.200.jpg</t>
  </si>
  <si>
    <t>D:\RSRD-dense\train\2023-04-08-03-04-21\left\20230408031329.400.jpg</t>
  </si>
  <si>
    <t>D:\RSRD-dense\train\2023-04-08-03-04-21\left\20230408031329.800.jpg</t>
  </si>
  <si>
    <t>D:\RSRD-dense\train\2023-04-08-03-04-21\left\20230408031330.000.jpg</t>
  </si>
  <si>
    <t>D:\RSRD-dense\train\2023-04-08-03-04-21\left\20230408031330.200.jpg</t>
  </si>
  <si>
    <t>D:\RSRD-dense\train\2023-04-08-03-04-21\left\20230408031330.400.jpg</t>
  </si>
  <si>
    <t>D:\RSRD-dense\train\2023-04-08-03-04-21\left\20230408031330.800.jpg</t>
  </si>
  <si>
    <t>D:\RSRD-dense\train\2023-04-08-03-04-21\left\20230408031331.000.jpg</t>
  </si>
  <si>
    <t>D:\RSRD-dense\train\2023-04-08-03-04-21\left\20230408031331.200.jpg</t>
  </si>
  <si>
    <t>D:\RSRD-dense\train\2023-04-08-03-04-21\left\20230408031331.400.jpg</t>
  </si>
  <si>
    <t>D:\RSRD-dense\train\2023-04-08-03-04-21\left\20230408031331.600.jpg</t>
  </si>
  <si>
    <t>D:\RSRD-dense\train\2023-04-08-03-04-21\left\20230408031332.000.jpg</t>
  </si>
  <si>
    <t>D:\RSRD-dense\train\2023-04-08-03-04-21\left\20230408031332.200.jpg</t>
  </si>
  <si>
    <t>D:\RSRD-dense\train\2023-04-08-03-04-21\left\20230408031332.400.jpg</t>
  </si>
  <si>
    <t>D:\RSRD-dense\train\2023-04-08-03-04-21\left\20230408031332.600.jpg</t>
  </si>
  <si>
    <t>D:\RSRD-dense\train\2023-04-08-03-04-21\left\20230408031332.800.jpg</t>
  </si>
  <si>
    <t>D:\RSRD-dense\train\2023-04-08-03-04-21\left\20230408031333.000.jpg</t>
  </si>
  <si>
    <t>D:\RSRD-dense\train\2023-04-08-03-04-21\left\20230408031333.200.jpg</t>
  </si>
  <si>
    <t>D:\RSRD-dense\train\2023-04-08-03-04-21\left\20230408031333.600.jpg</t>
  </si>
  <si>
    <t>D:\RSRD-dense\train\2023-04-08-03-04-21\left\20230408031333.800.jpg</t>
  </si>
  <si>
    <t>D:\RSRD-dense\train\2023-04-08-03-04-21\left\20230408031334.000.jpg</t>
  </si>
  <si>
    <t>D:\RSRD-dense\train\2023-04-08-03-04-21\left\20230408031338.200.jpg</t>
  </si>
  <si>
    <t>D:\RSRD-dense\train\2023-04-08-03-04-21\left\20230408031338.400.jpg</t>
  </si>
  <si>
    <t>D:\RSRD-dense\train\2023-04-08-03-04-21\left\20230408031338.600.jpg</t>
  </si>
  <si>
    <t>D:\RSRD-dense\train\2023-04-08-03-04-21\left\20230408031338.800.jpg</t>
  </si>
  <si>
    <t>D:\RSRD-dense\train\2023-04-08-03-04-21\left\20230408031339.200.jpg</t>
  </si>
  <si>
    <t>D:\RSRD-dense\train\2023-04-08-03-04-21\left\20230408031350.400.jpg</t>
  </si>
  <si>
    <t>D:\RSRD-dense\train\2023-04-08-03-04-21\left\20230408031350.800.jpg</t>
  </si>
  <si>
    <t>D:\RSRD-dense\train\2023-04-08-03-04-21\left\20230408031351.000.jpg</t>
  </si>
  <si>
    <t>D:\RSRD-dense\train\2023-04-08-03-04-21\left\20230408031351.200.jpg</t>
  </si>
  <si>
    <t>D:\RSRD-dense\train\2023-04-08-03-04-21\left\20230408031351.400.jpg</t>
  </si>
  <si>
    <t>D:\RSRD-dense\train\2023-04-08-03-04-21\left\20230408031351.600.jpg</t>
  </si>
  <si>
    <t>D:\RSRD-dense\train\2023-04-08-03-04-21\left\20230408031351.800.jpg</t>
  </si>
  <si>
    <t>D:\RSRD-dense\train\2023-04-08-03-04-21\left\20230408031352.000.jpg</t>
  </si>
  <si>
    <t>D:\RSRD-dense\train\2023-04-08-03-04-21\left\20230408031352.400.jpg</t>
  </si>
  <si>
    <t>D:\RSRD-dense\train\2023-04-08-03-04-21\left\20230408031412.600.jpg</t>
  </si>
  <si>
    <t>D:\RSRD-dense\train\2023-04-08-03-04-21\left\20230408031413.000.jpg</t>
  </si>
  <si>
    <t>D:\RSRD-dense\train\2023-04-08-03-04-21\left\20230408031413.200.jpg</t>
  </si>
  <si>
    <t>D:\RSRD-dense\train\2023-04-08-03-04-21\left\20230408031414.000.jpg</t>
  </si>
  <si>
    <t>D:\RSRD-dense\train\2023-04-08-03-04-21\left\20230408031424.000.jpg</t>
  </si>
  <si>
    <t>D:\RSRD-dense\train\2023-04-08-03-04-21\left\20230408031424.200.jpg</t>
  </si>
  <si>
    <t>D:\RSRD-dense\train\2023-04-08-03-04-21\left\20230408031424.400.jpg</t>
  </si>
  <si>
    <t>D:\RSRD-dense\train\2023-04-08-03-04-21\left\20230408031424.800.jpg</t>
  </si>
  <si>
    <t>D:\RSRD-dense\train\2023-04-08-03-04-21\left\20230408031425.200.jpg</t>
  </si>
  <si>
    <t>D:\RSRD-dense\train\2023-04-08-03-04-21\left\20230408031425.400.jpg</t>
  </si>
  <si>
    <t>D:\RSRD-dense\train\2023-04-08-03-04-21\left\20230408031425.600.jpg</t>
  </si>
  <si>
    <t>D:\RSRD-dense\train\2023-04-08-03-04-21\left\20230408031425.800.jpg</t>
  </si>
  <si>
    <t>D:\RSRD-dense\train\2023-04-08-03-04-21\left\20230408031426.000.jpg</t>
  </si>
  <si>
    <t>D:\RSRD-dense\train\2023-04-08-03-04-21\left\20230408031426.200.jpg</t>
  </si>
  <si>
    <t>D:\RSRD-dense\train\2023-04-08-03-04-21\left\20230408031426.400.jpg</t>
  </si>
  <si>
    <t>D:\RSRD-dense\train\2023-04-08-03-04-21\left\20230408031426.800.jpg</t>
  </si>
  <si>
    <t>D:\RSRD-dense\train\2023-04-08-03-04-21\left\20230408031427.000.jpg</t>
  </si>
  <si>
    <t>D:\RSRD-dense\train\2023-04-08-03-04-21\left\20230408031429.000.jpg</t>
  </si>
  <si>
    <t>D:\RSRD-dense\train\2023-04-08-03-04-21\left\20230408031429.400.jpg</t>
  </si>
  <si>
    <t>D:\RSRD-dense\train\2023-04-08-03-04-21\left\20230408031429.800.jpg</t>
  </si>
  <si>
    <t>D:\RSRD-dense\train\2023-04-08-03-04-21\left\20230408031431.200.jpg</t>
  </si>
  <si>
    <t>D:\RSRD-dense\train\2023-04-08-03-04-21\left\20230408031431.800.jpg</t>
  </si>
  <si>
    <t>D:\RSRD-dense\train\2023-04-08-03-04-21\left\20230408031432.200.jpg</t>
  </si>
  <si>
    <t>D:\RSRD-dense\train\2023-04-08-03-04-21\left\20230408031432.800.jpg</t>
  </si>
  <si>
    <t>D:\RSRD-dense\train\2023-04-08-03-04-21\left\20230408031438.400.jpg</t>
  </si>
  <si>
    <t>D:\RSRD-dense\train\2023-04-08-03-04-21\left\20230408031439.000.jpg</t>
  </si>
  <si>
    <t>D:\RSRD-dense\train\2023-04-08-03-04-21\left\20230408031439.600.jpg</t>
  </si>
  <si>
    <t>D:\RSRD-dense\train\2023-04-08-03-04-21\left\20230408031440.200.jpg</t>
  </si>
  <si>
    <t>D:\RSRD-dense\train\2023-04-08-03-04-21\left\20230408031440.400.jpg</t>
  </si>
  <si>
    <t>D:\RSRD-dense\train\2023-04-08-03-04-21\left\20230408031440.600.jpg</t>
  </si>
  <si>
    <t>D:\RSRD-dense\train\2023-04-08-03-04-21\left\20230408031440.800.jpg</t>
  </si>
  <si>
    <t>D:\RSRD-dense\train\2023-04-08-03-04-21\left\20230408031441.200.jpg</t>
  </si>
  <si>
    <t>D:\RSRD-dense\train\2023-04-08-03-04-21\left\20230408031441.400.jpg</t>
  </si>
  <si>
    <t>D:\RSRD-dense\train\2023-04-08-03-04-21\left\20230408031441.600.jpg</t>
  </si>
  <si>
    <t>D:\RSRD-dense\train\2023-04-08-03-04-21\left\20230408031441.800.jpg</t>
  </si>
  <si>
    <t>D:\RSRD-dense\train\2023-04-08-03-04-21\left\20230408031443.000.jpg</t>
  </si>
  <si>
    <t>D:\RSRD-dense\train\2023-04-08-03-04-21\left\20230408031446.000.jpg</t>
  </si>
  <si>
    <t>D:\RSRD-dense\train\2023-04-08-03-04-21\left\20230408031456.200.jpg</t>
  </si>
  <si>
    <t>D:\RSRD-dense\train\2023-04-08-03-04-21\left\20230408031456.400.jpg</t>
  </si>
  <si>
    <t>D:\RSRD-dense\train\2023-04-08-03-04-21\left\20230408031456.600.jpg</t>
  </si>
  <si>
    <t>D:\RSRD-dense\train\2023-04-08-03-04-21\left\20230408031457.000.jpg</t>
  </si>
  <si>
    <t>D:\RSRD-dense\train\2023-04-08-03-04-21\left\20230408031457.200.jpg</t>
  </si>
  <si>
    <t>D:\RSRD-dense\train\2023-04-08-03-04-21\left\20230408031457.400.jpg</t>
  </si>
  <si>
    <t>D:\RSRD-dense\train\2023-04-08-03-04-21\left\20230408031457.600.jpg</t>
  </si>
  <si>
    <t>D:\RSRD-dense\train\2023-04-08-03-04-21\left\20230408031457.800.jpg</t>
  </si>
  <si>
    <t>D:\RSRD-dense\train\2023-04-08-03-04-21\left\20230408031458.000.jpg</t>
  </si>
  <si>
    <t>D:\RSRD-dense\train\2023-04-08-03-04-21\left\20230408031458.200.jpg</t>
  </si>
  <si>
    <t>D:\RSRD-dense\train\2023-04-08-03-04-21\left\20230408031458.600.jpg</t>
  </si>
  <si>
    <t>D:\RSRD-dense\train\2023-04-08-03-04-21\left\20230408031459.000.jpg</t>
  </si>
  <si>
    <t>D:\RSRD-dense\train\2023-04-08-03-04-21-1-conti\left\20230408031242.600.jpg</t>
  </si>
  <si>
    <t>D:\RSRD-dense\train\2023-04-08-03-04-21-1-conti\left\20230408031242.800.jpg</t>
  </si>
  <si>
    <t>D:\RSRD-dense\train\2023-04-08-03-04-21-1-conti\left\20230408031243.000.jpg</t>
  </si>
  <si>
    <t>D:\RSRD-dense\train\2023-04-08-03-04-21-1-conti\left\20230408031243.200.jpg</t>
  </si>
  <si>
    <t>D:\RSRD-dense\train\2023-04-08-03-04-21-1-conti\left\20230408031243.400.jpg</t>
  </si>
  <si>
    <t>D:\RSRD-dense\train\2023-04-08-03-04-21-1-conti\left\20230408031243.600.jpg</t>
  </si>
  <si>
    <t>D:\RSRD-dense\train\2023-04-08-03-04-21-1-conti\left\20230408031243.800.jpg</t>
  </si>
  <si>
    <t>D:\RSRD-dense\train\2023-04-08-03-04-21-1-conti\left\20230408031244.000.jpg</t>
  </si>
  <si>
    <t>D:\RSRD-dense\train\2023-04-08-03-04-21-1-conti\left\20230408031244.200.jpg</t>
  </si>
  <si>
    <t>D:\RSRD-dense\train\2023-04-08-03-04-21-1-conti\left\20230408031244.400.jpg</t>
  </si>
  <si>
    <t>D:\RSRD-dense\train\2023-04-08-03-04-21-1-conti\left\20230408031244.600.jpg</t>
  </si>
  <si>
    <t>D:\RSRD-dense\train\2023-04-08-03-04-21-1-conti\left\20230408031244.800.jpg</t>
  </si>
  <si>
    <t>D:\RSRD-dense\train\2023-04-08-03-04-21-1-conti\left\20230408031245.000.jpg</t>
  </si>
  <si>
    <t>D:\RSRD-dense\train\2023-04-08-03-04-21-1-conti\left\20230408031245.200.jpg</t>
  </si>
  <si>
    <t>D:\RSRD-dense\train\2023-04-08-03-04-21-1-conti\left\20230408031245.400.jpg</t>
  </si>
  <si>
    <t>D:\RSRD-dense\train\2023-04-08-03-04-21-1-conti\left\20230408031245.600.jpg</t>
  </si>
  <si>
    <t>D:\RSRD-dense\train\2023-04-08-03-04-21-1-conti\left\20230408031245.800.jpg</t>
  </si>
  <si>
    <t>D:\RSRD-dense\train\2023-04-08-03-04-21-1-conti\left\20230408031246.000.jpg</t>
  </si>
  <si>
    <t>D:\RSRD-dense\train\2023-04-08-03-04-21-1-conti\left\20230408031246.200.jpg</t>
  </si>
  <si>
    <t>D:\RSRD-dense\train\2023-04-08-03-04-21-1-conti\left\20230408031246.400.jpg</t>
  </si>
  <si>
    <t>D:\RSRD-dense\train\2023-04-08-03-04-21-1-conti\left\20230408031246.600.jpg</t>
  </si>
  <si>
    <t>D:\RSRD-dense\train\2023-04-08-03-04-21-1-conti\left\20230408031246.800.jpg</t>
  </si>
  <si>
    <t>D:\RSRD-dense\train\2023-04-08-03-04-21-1-conti\left\20230408031247.000.jpg</t>
  </si>
  <si>
    <t>D:\RSRD-dense\train\2023-04-08-03-04-21-1-conti\left\20230408031247.200.jpg</t>
  </si>
  <si>
    <t>D:\RSRD-dense\train\2023-04-08-03-04-21-1-conti\left\20230408031247.400.jpg</t>
  </si>
  <si>
    <t>D:\RSRD-dense\train\2023-04-08-03-04-21-1-conti\left\20230408031247.600.jpg</t>
  </si>
  <si>
    <t>D:\RSRD-dense\train\2023-04-08-03-04-21-1-conti\left\20230408031247.800.jpg</t>
  </si>
  <si>
    <t>D:\RSRD-dense\train\2023-04-08-03-04-21-1-conti\left\20230408031248.000.jpg</t>
  </si>
  <si>
    <t>D:\RSRD-dense\train\2023-04-08-03-04-21-1-conti\left\20230408031248.200.jpg</t>
  </si>
  <si>
    <t>D:\RSRD-dense\train\2023-04-08-03-04-21-1-conti\left\20230408031248.400.jpg</t>
  </si>
  <si>
    <t>D:\RSRD-dense\train\2023-04-08-03-04-21-1-conti\left\20230408031248.600.jpg</t>
  </si>
  <si>
    <t>D:\RSRD-dense\train\2023-04-08-03-04-21-1-conti\left\20230408031248.800.jpg</t>
  </si>
  <si>
    <t>D:\RSRD-dense\train\2023-04-08-03-04-21-1-conti\left\20230408031249.000.jpg</t>
  </si>
  <si>
    <t>D:\RSRD-dense\train\2023-04-08-03-04-21-1-conti\left\20230408031249.200.jpg</t>
  </si>
  <si>
    <t>D:\RSRD-dense\train\2023-04-08-03-04-21-1-conti\left\20230408031249.400.jpg</t>
  </si>
  <si>
    <t>D:\RSRD-dense\train\2023-04-08-03-04-21-1-conti\left\20230408031249.600.jpg</t>
  </si>
  <si>
    <t>D:\RSRD-dense\train\2023-04-08-03-04-21-1-conti\left\20230408031249.800.jpg</t>
  </si>
  <si>
    <t>D:\RSRD-dense\train\2023-04-08-03-04-21-1-conti\left\20230408031250.000.jpg</t>
  </si>
  <si>
    <t>D:\RSRD-dense\train\2023-04-08-03-04-21-1-conti\left\20230408031250.200.jpg</t>
  </si>
  <si>
    <t>D:\RSRD-dense\train\2023-04-08-03-04-21-1-conti\left\20230408031250.400.jpg</t>
  </si>
  <si>
    <t>D:\RSRD-dense\train\2023-04-08-03-15-19\left\20230408031528.200.jpg</t>
  </si>
  <si>
    <t>D:\RSRD-dense\train\2023-04-08-03-15-19\left\20230408031528.600.jpg</t>
  </si>
  <si>
    <t>D:\RSRD-dense\train\2023-04-08-03-15-19\left\20230408031528.800.jpg</t>
  </si>
  <si>
    <t>D:\RSRD-dense\train\2023-04-08-03-15-19\left\20230408031529.000.jpg</t>
  </si>
  <si>
    <t>D:\RSRD-dense\train\2023-04-08-03-15-19\left\20230408031529.400.jpg</t>
  </si>
  <si>
    <t>D:\RSRD-dense\train\2023-04-08-03-15-19\left\20230408031529.600.jpg</t>
  </si>
  <si>
    <t>D:\RSRD-dense\train\2023-04-08-03-15-19\left\20230408031530.000.jpg</t>
  </si>
  <si>
    <t>D:\RSRD-dense\train\2023-04-08-03-15-19\left\20230408031530.200.jpg</t>
  </si>
  <si>
    <t>D:\RSRD-dense\train\2023-04-08-03-15-19\left\20230408031530.400.jpg</t>
  </si>
  <si>
    <t>D:\RSRD-dense\train\2023-04-08-03-15-19\left\20230408031530.600.jpg</t>
  </si>
  <si>
    <t>D:\RSRD-dense\train\2023-04-08-03-15-19\left\20230408031530.800.jpg</t>
  </si>
  <si>
    <t>D:\RSRD-dense\train\2023-04-08-03-15-19\left\20230408031531.000.jpg</t>
  </si>
  <si>
    <t>D:\RSRD-dense\train\2023-04-08-03-15-19\left\20230408031531.200.jpg</t>
  </si>
  <si>
    <t>D:\RSRD-dense\train\2023-04-08-03-15-19\left\20230408031531.400.jpg</t>
  </si>
  <si>
    <t>D:\RSRD-dense\train\2023-04-08-03-15-19\left\20230408031531.600.jpg</t>
  </si>
  <si>
    <t>D:\RSRD-dense\train\2023-04-08-03-15-19\left\20230408031532.000.jpg</t>
  </si>
  <si>
    <t>D:\RSRD-dense\train\2023-04-08-03-15-19\left\20230408031532.200.jpg</t>
  </si>
  <si>
    <t>D:\RSRD-dense\train\2023-04-08-03-15-19\left\20230408031532.400.jpg</t>
  </si>
  <si>
    <t>D:\RSRD-dense\train\2023-04-08-03-15-19\left\20230408031532.600.jpg</t>
  </si>
  <si>
    <t>D:\RSRD-dense\train\2023-04-08-03-15-19\left\20230408031532.800.jpg</t>
  </si>
  <si>
    <t>D:\RSRD-dense\train\2023-04-08-03-15-19\left\20230408031533.000.jpg</t>
  </si>
  <si>
    <t>D:\RSRD-dense\train\2023-04-08-03-15-19\left\20230408031533.200.jpg</t>
  </si>
  <si>
    <t>D:\RSRD-dense\train\2023-04-08-03-15-19\left\20230408031533.600.jpg</t>
  </si>
  <si>
    <t>D:\RSRD-dense\train\2023-04-08-03-15-19\left\20230408031533.800.jpg</t>
  </si>
  <si>
    <t>D:\RSRD-dense\train\2023-04-08-03-15-19\left\20230408031538.400.jpg</t>
  </si>
  <si>
    <t>D:\RSRD-dense\train\2023-04-08-03-15-19\left\20230408031538.800.jpg</t>
  </si>
  <si>
    <t>D:\RSRD-dense\train\2023-04-08-03-15-19\left\20230408031539.000.jpg</t>
  </si>
  <si>
    <t>D:\RSRD-dense\train\2023-04-08-03-15-19\left\20230408031539.200.jpg</t>
  </si>
  <si>
    <t>D:\RSRD-dense\train\2023-04-08-03-15-19\left\20230408031539.400.jpg</t>
  </si>
  <si>
    <t>D:\RSRD-dense\train\2023-04-08-03-15-19\left\20230408031539.600.jpg</t>
  </si>
  <si>
    <t>D:\RSRD-dense\train\2023-04-08-03-15-19\left\20230408031539.800.jpg</t>
  </si>
  <si>
    <t>D:\RSRD-dense\train\2023-04-08-03-15-19\left\20230408031540.200.jpg</t>
  </si>
  <si>
    <t>D:\RSRD-dense\train\2023-04-08-03-15-19\left\20230408031540.400.jpg</t>
  </si>
  <si>
    <t>D:\RSRD-dense\train\2023-04-08-03-15-19\left\20230408031540.600.jpg</t>
  </si>
  <si>
    <t>D:\RSRD-dense\train\2023-04-08-03-15-19\left\20230408031540.800.jpg</t>
  </si>
  <si>
    <t>D:\RSRD-dense\train\2023-04-08-03-15-19\left\20230408031541.000.jpg</t>
  </si>
  <si>
    <t>D:\RSRD-dense\train\2023-04-08-03-15-19\left\20230408031541.600.jpg</t>
  </si>
  <si>
    <t>D:\RSRD-dense\train\2023-04-08-03-15-19\left\20230408031541.800.jpg</t>
  </si>
  <si>
    <t>D:\RSRD-dense\train\2023-04-08-03-15-19\left\20230408031542.200.jpg</t>
  </si>
  <si>
    <t>D:\RSRD-dense\train\2023-04-08-03-15-19\left\20230408031542.400.jpg</t>
  </si>
  <si>
    <t>D:\RSRD-dense\train\2023-04-08-03-15-19\left\20230408031542.600.jpg</t>
  </si>
  <si>
    <t>D:\RSRD-dense\train\2023-04-08-03-15-19\left\20230408031542.800.jpg</t>
  </si>
  <si>
    <t>D:\RSRD-dense\train\2023-04-08-03-15-19\left\20230408031543.000.jpg</t>
  </si>
  <si>
    <t>D:\RSRD-dense\train\2023-04-08-03-15-19\left\20230408031543.200.jpg</t>
  </si>
  <si>
    <t>D:\RSRD-dense\train\2023-04-08-03-15-19\left\20230408031543.400.jpg</t>
  </si>
  <si>
    <t>D:\RSRD-dense\train\2023-04-08-03-15-19\left\20230408031544.000.jpg</t>
  </si>
  <si>
    <t>D:\RSRD-dense\train\2023-04-08-03-15-19\left\20230408031544.200.jpg</t>
  </si>
  <si>
    <t>D:\RSRD-dense\train\2023-04-08-03-15-19\left\20230408031548.600.jpg</t>
  </si>
  <si>
    <t>D:\RSRD-dense\train\2023-04-08-03-15-19\left\20230408031548.800.jpg</t>
  </si>
  <si>
    <t>D:\RSRD-dense\train\2023-04-08-03-15-19\left\20230408031549.000.jpg</t>
  </si>
  <si>
    <t>D:\RSRD-dense\train\2023-04-08-03-15-19\left\20230408031549.200.jpg</t>
  </si>
  <si>
    <t>D:\RSRD-dense\train\2023-04-08-03-15-19\left\20230408031551.400.jpg</t>
  </si>
  <si>
    <t>D:\RSRD-dense\train\2023-04-08-03-15-19\left\20230408031556.800.jpg</t>
  </si>
  <si>
    <t>D:\RSRD-dense\train\2023-04-08-03-15-19\left\20230408031557.000.jpg</t>
  </si>
  <si>
    <t>D:\RSRD-dense\train\2023-04-08-03-15-19\left\20230408031557.400.jpg</t>
  </si>
  <si>
    <t>D:\RSRD-dense\train\2023-04-08-03-15-19\left\20230408031557.600.jpg</t>
  </si>
  <si>
    <t>D:\RSRD-dense\train\2023-04-08-03-15-19\left\20230408031557.800.jpg</t>
  </si>
  <si>
    <t>D:\RSRD-dense\train\2023-04-08-03-15-19\left\20230408031558.000.jpg</t>
  </si>
  <si>
    <t>D:\RSRD-dense\train\2023-04-08-03-15-19\left\20230408031558.200.jpg</t>
  </si>
  <si>
    <t>D:\RSRD-dense\train\2023-04-08-03-15-19\left\20230408031558.400.jpg</t>
  </si>
  <si>
    <t>D:\RSRD-dense\train\2023-04-08-03-15-19\left\20230408031558.600.jpg</t>
  </si>
  <si>
    <t>D:\RSRD-dense\train\2023-04-08-03-15-19\left\20230408031558.800.jpg</t>
  </si>
  <si>
    <t>D:\RSRD-dense\train\2023-04-08-03-15-19\left\20230408031559.000.jpg</t>
  </si>
  <si>
    <t>D:\RSRD-dense\train\2023-04-08-03-15-19\left\20230408031559.600.jpg</t>
  </si>
  <si>
    <t>D:\RSRD-dense\train\2023-04-08-03-15-19\left\20230408031559.800.jpg</t>
  </si>
  <si>
    <t>D:\RSRD-dense\train\2023-04-08-03-15-19\left\20230408031600.600.jpg</t>
  </si>
  <si>
    <t>D:\RSRD-dense\train\2023-04-08-03-15-19\left\20230408031601.400.jpg</t>
  </si>
  <si>
    <t>D:\RSRD-dense\train\2023-04-08-03-15-19\left\20230408031602.400.jpg</t>
  </si>
  <si>
    <t>D:\RSRD-dense\train\2023-04-08-03-15-19\left\20230408031602.600.jpg</t>
  </si>
  <si>
    <t>D:\RSRD-dense\train\2023-04-08-03-15-19\left\20230408031602.800.jpg</t>
  </si>
  <si>
    <t>D:\RSRD-dense\train\2023-04-08-03-15-19\left\20230408031603.200.jpg</t>
  </si>
  <si>
    <t>D:\RSRD-dense\train\2023-04-08-03-15-19\left\20230408031603.400.jpg</t>
  </si>
  <si>
    <t>D:\RSRD-dense\train\2023-04-08-03-15-19\left\20230408031604.400.jpg</t>
  </si>
  <si>
    <t>D:\RSRD-dense\train\2023-04-08-03-15-19\left\20230408031604.600.jpg</t>
  </si>
  <si>
    <t>D:\RSRD-dense\train\2023-04-08-03-15-19\left\20230408031609.400.jpg</t>
  </si>
  <si>
    <t>D:\RSRD-dense\train\2023-04-08-03-15-19\left\20230408031609.800.jpg</t>
  </si>
  <si>
    <t>D:\RSRD-dense\train\2023-04-08-03-15-19\left\20230408031610.200.jpg</t>
  </si>
  <si>
    <t>D:\RSRD-dense\train\2023-04-08-03-15-19\left\20230408031610.600.jpg</t>
  </si>
  <si>
    <t>D:\RSRD-dense\train\2023-04-08-03-15-19\left\20230408031611.000.jpg</t>
  </si>
  <si>
    <t>D:\RSRD-dense\train\2023-04-08-03-15-19\left\20230408031611.400.jpg</t>
  </si>
  <si>
    <t>D:\RSRD-dense\train\2023-04-08-03-15-19\left\20230408031611.600.jpg</t>
  </si>
  <si>
    <t>D:\RSRD-dense\train\2023-04-08-03-15-19\left\20230408031611.800.jpg</t>
  </si>
  <si>
    <t>D:\RSRD-dense\train\2023-04-08-03-15-19\left\20230408031612.000.jpg</t>
  </si>
  <si>
    <t>D:\RSRD-dense\train\2023-04-08-03-15-19\left\20230408031612.200.jpg</t>
  </si>
  <si>
    <t>D:\RSRD-dense\train\2023-04-08-03-15-19\left\20230408031612.400.jpg</t>
  </si>
  <si>
    <t>D:\RSRD-dense\train\2023-04-08-03-15-19\left\20230408031612.600.jpg</t>
  </si>
  <si>
    <t>D:\RSRD-dense\train\2023-04-08-03-15-19\left\20230408031613.000.jpg</t>
  </si>
  <si>
    <t>D:\RSRD-dense\train\2023-04-08-03-15-19\left\20230408031613.200.jpg</t>
  </si>
  <si>
    <t>D:\RSRD-dense\train\2023-04-08-03-15-19\left\20230408031613.400.jpg</t>
  </si>
  <si>
    <t>D:\RSRD-dense\train\2023-04-08-03-15-19\left\20230408031613.600.jpg</t>
  </si>
  <si>
    <t>D:\RSRD-dense\train\2023-04-08-03-15-19\left\20230408031613.800.jpg</t>
  </si>
  <si>
    <t>D:\RSRD-dense\train\2023-04-08-03-15-19\left\20230408031614.000.jpg</t>
  </si>
  <si>
    <t>D:\RSRD-dense\train\2023-04-08-03-15-19\left\20230408031616.600.jpg</t>
  </si>
  <si>
    <t>D:\RSRD-dense\train\2023-04-08-03-15-19\left\20230408031616.800.jpg</t>
  </si>
  <si>
    <t>D:\RSRD-dense\train\2023-04-08-03-15-19\left\20230408031617.000.jpg</t>
  </si>
  <si>
    <t>D:\RSRD-dense\train\2023-04-08-03-15-19\left\20230408031620.400.jpg</t>
  </si>
  <si>
    <t>D:\RSRD-dense\train\2023-04-08-03-15-19\left\20230408031620.600.jpg</t>
  </si>
  <si>
    <t>D:\RSRD-dense\train\2023-04-08-03-15-19\left\20230408031620.800.jpg</t>
  </si>
  <si>
    <t>D:\RSRD-dense\train\2023-04-08-03-15-19\left\20230408031621.800.jpg</t>
  </si>
  <si>
    <t>D:\RSRD-dense\train\2023-04-08-03-15-19\left\20230408031623.000.jpg</t>
  </si>
  <si>
    <t>D:\RSRD-dense\train\2023-04-08-03-15-19\left\20230408031623.200.jpg</t>
  </si>
  <si>
    <t>D:\RSRD-dense\train\2023-04-08-03-15-19\left\20230408031623.400.jpg</t>
  </si>
  <si>
    <t>D:\RSRD-dense\train\2023-04-08-03-15-19\left\20230408031623.800.jpg</t>
  </si>
  <si>
    <t>D:\RSRD-dense\train\2023-04-08-03-15-19\left\20230408031624.000.jpg</t>
  </si>
  <si>
    <t>D:\RSRD-dense\train\2023-04-08-03-15-19\left\20230408031624.200.jpg</t>
  </si>
  <si>
    <t>D:\RSRD-dense\train\2023-04-08-03-15-19\left\20230408031624.400.jpg</t>
  </si>
  <si>
    <t>D:\RSRD-dense\train\2023-04-08-03-15-19\left\20230408031624.600.jpg</t>
  </si>
  <si>
    <t>D:\RSRD-dense\train\2023-04-08-03-15-19\left\20230408031624.800.jpg</t>
  </si>
  <si>
    <t>D:\RSRD-dense\train\2023-04-08-03-15-19\left\20230408031625.000.jpg</t>
  </si>
  <si>
    <t>D:\RSRD-dense\train\2023-04-08-03-15-19\left\20230408031625.200.jpg</t>
  </si>
  <si>
    <t>D:\RSRD-dense\train\2023-04-08-03-15-19\left\20230408031625.400.jpg</t>
  </si>
  <si>
    <t>D:\RSRD-dense\train\2023-04-08-03-15-19\left\20230408031625.800.jpg</t>
  </si>
  <si>
    <t>D:\RSRD-dense\train\2023-04-08-03-15-19\left\20230408031626.000.jpg</t>
  </si>
  <si>
    <t>D:\RSRD-dense\train\2023-04-08-03-15-19\left\20230408031626.200.jpg</t>
  </si>
  <si>
    <t>D:\RSRD-dense\train\2023-04-08-03-15-19\left\20230408031626.400.jpg</t>
  </si>
  <si>
    <t>D:\RSRD-dense\train\2023-04-08-03-15-19\left\20230408031626.600.jpg</t>
  </si>
  <si>
    <t>D:\RSRD-dense\train\2023-04-08-03-15-19\left\20230408031626.800.jpg</t>
  </si>
  <si>
    <t>D:\RSRD-dense\train\2023-04-08-03-15-19\left\20230408031627.000.jpg</t>
  </si>
  <si>
    <t>D:\RSRD-dense\train\2023-04-08-03-15-19\left\20230408031636.000.jpg</t>
  </si>
  <si>
    <t>D:\RSRD-dense\train\2023-04-08-03-15-19\left\20230408031636.600.jpg</t>
  </si>
  <si>
    <t>D:\RSRD-dense\train\2023-04-08-03-15-19\left\20230408031638.200.jpg</t>
  </si>
  <si>
    <t>D:\RSRD-dense\train\2023-04-08-03-15-19\left\20230408031638.400.jpg</t>
  </si>
  <si>
    <t>D:\RSRD-dense\train\2023-04-08-03-15-19\left\20230408031638.600.jpg</t>
  </si>
  <si>
    <t>D:\RSRD-dense\train\2023-04-08-03-15-19\left\20230408031639.000.jpg</t>
  </si>
  <si>
    <t>D:\RSRD-dense\train\2023-04-08-03-15-19\left\20230408031640.000.jpg</t>
  </si>
  <si>
    <t>D:\RSRD-dense\train\2023-04-08-03-15-19\left\20230408031640.200.jpg</t>
  </si>
  <si>
    <t>D:\RSRD-dense\train\2023-04-08-03-15-19\left\20230408031640.600.jpg</t>
  </si>
  <si>
    <t>D:\RSRD-dense\train\2023-04-08-03-15-19\left\20230408031649.600.jpg</t>
  </si>
  <si>
    <t>D:\RSRD-dense\train\2023-04-08-03-15-19\left\20230408031649.800.jpg</t>
  </si>
  <si>
    <t>D:\RSRD-dense\train\2023-04-08-03-15-19\left\20230408031650.000.jpg</t>
  </si>
  <si>
    <t>D:\RSRD-dense\train\2023-04-08-03-15-19\left\20230408031650.200.jpg</t>
  </si>
  <si>
    <t>D:\RSRD-dense\train\2023-04-08-03-15-19\left\20230408031650.400.jpg</t>
  </si>
  <si>
    <t>D:\RSRD-dense\train\2023-04-08-03-15-19\left\20230408031650.600.jpg</t>
  </si>
  <si>
    <t>D:\RSRD-dense\train\2023-04-08-03-15-19\left\20230408031653.600.jpg</t>
  </si>
  <si>
    <t>D:\RSRD-dense\train\2023-04-08-03-15-19\left\20230408031654.200.jpg</t>
  </si>
  <si>
    <t>D:\RSRD-dense\train\2023-04-08-03-15-19\left\20230408031654.400.jpg</t>
  </si>
  <si>
    <t>D:\RSRD-dense\train\2023-04-08-03-15-19\left\20230408031654.600.jpg</t>
  </si>
  <si>
    <t>D:\RSRD-dense\train\2023-04-08-03-15-19\left\20230408031654.800.jpg</t>
  </si>
  <si>
    <t>D:\RSRD-dense\train\2023-04-08-03-15-19\left\20230408031655.000.jpg</t>
  </si>
  <si>
    <t>D:\RSRD-dense\train\2023-04-08-03-15-19\left\20230408031655.200.jpg</t>
  </si>
  <si>
    <t>D:\RSRD-dense\train\2023-04-08-03-15-19\left\20230408031655.400.jpg</t>
  </si>
  <si>
    <t>D:\RSRD-dense\train\2023-04-08-03-15-19\left\20230408031655.600.jpg</t>
  </si>
  <si>
    <t>D:\RSRD-dense\train\2023-04-08-03-15-19\left\20230408031655.800.jpg</t>
  </si>
  <si>
    <t>D:\RSRD-dense\train\2023-04-08-03-15-19\left\20230408031656.400.jpg</t>
  </si>
  <si>
    <t>D:\RSRD-dense\train\2023-04-08-03-15-19\left\20230408031656.600.jpg</t>
  </si>
  <si>
    <t>D:\RSRD-dense\train\2023-04-08-03-15-19\left\20230408031656.800.jpg</t>
  </si>
  <si>
    <t>D:\RSRD-dense\train\2023-04-08-03-15-19\left\20230408031657.000.jpg</t>
  </si>
  <si>
    <t>D:\RSRD-dense\train\2023-04-08-03-15-19\left\20230408031657.200.jpg</t>
  </si>
  <si>
    <t>D:\RSRD-dense\train\2023-04-08-03-15-19\left\20230408031657.400.jpg</t>
  </si>
  <si>
    <t>D:\RSRD-dense\train\2023-04-08-03-15-19\left\20230408031657.600.jpg</t>
  </si>
  <si>
    <t>D:\RSRD-dense\train\2023-04-08-03-15-19\left\20230408031849.600.jpg</t>
  </si>
  <si>
    <t>D:\RSRD-dense\train\2023-04-08-03-15-19\left\20230408031849.800.jpg</t>
  </si>
  <si>
    <t>D:\RSRD-dense\train\2023-04-08-03-15-19\left\20230408031850.000.jpg</t>
  </si>
  <si>
    <t>D:\RSRD-dense\train\2023-04-08-03-15-19\left\20230408031850.200.jpg</t>
  </si>
  <si>
    <t>D:\RSRD-dense\train\2023-04-08-03-15-19\left\20230408031850.400.jpg</t>
  </si>
  <si>
    <t>D:\RSRD-dense\train\2023-04-08-03-15-19\left\20230408031850.600.jpg</t>
  </si>
  <si>
    <t>D:\RSRD-dense\train\2023-04-08-03-15-19\left\20230408031850.800.jpg</t>
  </si>
  <si>
    <t>D:\RSRD-dense\train\2023-04-08-03-15-19\left\20230408031852.800.jpg</t>
  </si>
  <si>
    <t>D:\RSRD-dense\train\2023-04-08-03-15-19\left\20230408031853.200.jpg</t>
  </si>
  <si>
    <t>D:\RSRD-dense\train\2023-04-08-03-15-19\left\20230408031853.600.jpg</t>
  </si>
  <si>
    <t>D:\RSRD-dense\train\2023-04-08-03-15-19\left\20230408031853.800.jpg</t>
  </si>
  <si>
    <t>D:\RSRD-dense\train\2023-04-08-03-15-19\left\20230408031854.200.jpg</t>
  </si>
  <si>
    <t>D:\RSRD-dense\train\2023-04-08-03-15-19\left\20230408031854.600.jpg</t>
  </si>
  <si>
    <t>D:\RSRD-dense\train\2023-04-08-03-15-19\left\20230408032032.600.jpg</t>
  </si>
  <si>
    <t>D:\RSRD-dense\train\2023-04-08-03-15-19\left\20230408032032.800.jpg</t>
  </si>
  <si>
    <t>D:\RSRD-dense\train\2023-04-08-03-15-19\left\20230408032400.200.jpg</t>
  </si>
  <si>
    <t>D:\RSRD-dense\train\2023-04-08-03-26-11\left\20230408032628.200.jpg</t>
  </si>
  <si>
    <t>D:\RSRD-dense\train\2023-04-08-03-26-11\left\20230408032628.400.jpg</t>
  </si>
  <si>
    <t>D:\RSRD-dense\train\2023-04-08-03-26-11\left\20230408032628.600.jpg</t>
  </si>
  <si>
    <t>D:\RSRD-dense\train\2023-04-08-03-26-11\left\20230408032631.600.jpg</t>
  </si>
  <si>
    <t>D:\RSRD-dense\train\2023-04-08-03-26-11\left\20230408032631.800.jpg</t>
  </si>
  <si>
    <t>D:\RSRD-dense\train\2023-04-08-03-26-11\left\20230408032632.000.jpg</t>
  </si>
  <si>
    <t>D:\RSRD-dense\train\2023-04-08-03-26-11\left\20230408032632.400.jpg</t>
  </si>
  <si>
    <t>D:\RSRD-dense\train\2023-04-08-03-26-11\left\20230408032634.000.jpg</t>
  </si>
  <si>
    <t>D:\RSRD-dense\train\2023-04-08-03-26-11\left\20230408032647.000.jpg</t>
  </si>
  <si>
    <t>D:\RSRD-dense\train\2023-04-08-03-26-11\left\20230408032702.000.jpg</t>
  </si>
  <si>
    <t>D:\RSRD-dense\train\2023-04-08-03-26-11\left\20230408032706.200.jpg</t>
  </si>
  <si>
    <t>D:\RSRD-dense\train\2023-04-08-03-26-11\left\20230408032707.000.jpg</t>
  </si>
  <si>
    <t>D:\RSRD-dense\train\2023-04-08-03-26-11\left\20230408032707.200.jpg</t>
  </si>
  <si>
    <t>D:\RSRD-dense\train\2023-04-08-03-26-11\left\20230408032707.400.jpg</t>
  </si>
  <si>
    <t>D:\RSRD-dense\train\2023-04-08-03-26-11\left\20230408032707.600.jpg</t>
  </si>
  <si>
    <t>D:\RSRD-dense\train\2023-04-08-03-26-11\left\20230408032718.200.jpg</t>
  </si>
  <si>
    <t>D:\RSRD-dense\train\2023-04-08-03-26-11\left\20230408032718.400.jpg</t>
  </si>
  <si>
    <t>D:\RSRD-dense\train\2023-04-08-03-26-11\left\20230408032718.600.jpg</t>
  </si>
  <si>
    <t>D:\RSRD-dense\train\2023-04-08-03-26-11\left\20230408032718.800.jpg</t>
  </si>
  <si>
    <t>D:\RSRD-dense\train\2023-04-08-03-26-11\left\20230408032719.000.jpg</t>
  </si>
  <si>
    <t>D:\RSRD-dense\train\2023-04-08-03-26-11\left\20230408032719.200.jpg</t>
  </si>
  <si>
    <t>D:\RSRD-dense\train\2023-04-08-03-26-11\left\20230408032719.400.jpg</t>
  </si>
  <si>
    <t>D:\RSRD-dense\train\2023-04-08-03-26-11\left\20230408032719.800.jpg</t>
  </si>
  <si>
    <t>D:\RSRD-dense\train\2023-04-08-03-26-11\left\20230408032720.000.jpg</t>
  </si>
  <si>
    <t>D:\RSRD-dense\train\2023-04-08-03-26-11\left\20230408032720.200.jpg</t>
  </si>
  <si>
    <t>D:\RSRD-dense\train\2023-04-08-03-26-11\left\20230408032720.400.jpg</t>
  </si>
  <si>
    <t>D:\RSRD-dense\train\2023-04-08-03-26-11\left\20230408032720.600.jpg</t>
  </si>
  <si>
    <t>D:\RSRD-dense\train\2023-04-08-03-26-11\left\20230408032720.800.jpg</t>
  </si>
  <si>
    <t>D:\RSRD-dense\train\2023-04-08-03-26-11\left\20230408032721.000.jpg</t>
  </si>
  <si>
    <t>D:\RSRD-dense\train\2023-04-08-03-26-11\left\20230408032721.200.jpg</t>
  </si>
  <si>
    <t>D:\RSRD-dense\train\2023-04-08-03-26-11\left\20230408032721.400.jpg</t>
  </si>
  <si>
    <t>D:\RSRD-dense\train\2023-04-08-03-26-11\left\20230408032732.000.jpg</t>
  </si>
  <si>
    <t>D:\RSRD-dense\train\2023-04-08-03-26-11\left\20230408032733.000.jpg</t>
  </si>
  <si>
    <t>D:\RSRD-dense\train\2023-04-08-03-26-11\left\20230408032734.000.jpg</t>
  </si>
  <si>
    <t>D:\RSRD-dense\train\2023-04-08-03-26-11\left\20230408032735.000.jpg</t>
  </si>
  <si>
    <t>D:\RSRD-dense\train\2023-04-08-03-26-11\left\20230408032737.000.jpg</t>
  </si>
  <si>
    <t>D:\RSRD-dense\train\2023-04-08-03-26-11\left\20230408032738.000.jpg</t>
  </si>
  <si>
    <t>D:\RSRD-dense\train\2023-04-08-03-26-11\left\20230408032739.000.jpg</t>
  </si>
  <si>
    <t>D:\RSRD-dense\train\2023-04-08-03-26-11\left\20230408032739.400.jpg</t>
  </si>
  <si>
    <t>D:\RSRD-dense\train\2023-04-08-03-26-11\left\20230408032739.600.jpg</t>
  </si>
  <si>
    <t>D:\RSRD-dense\train\2023-04-08-03-26-11\left\20230408032739.800.jpg</t>
  </si>
  <si>
    <t>D:\RSRD-dense\train\2023-04-08-03-26-11\left\20230408032740.000.jpg</t>
  </si>
  <si>
    <t>D:\RSRD-dense\train\2023-04-08-03-26-11\left\20230408032740.200.jpg</t>
  </si>
  <si>
    <t>D:\RSRD-dense\train\2023-04-08-03-26-11\left\20230408032740.400.jpg</t>
  </si>
  <si>
    <t>D:\RSRD-dense\train\2023-04-08-03-26-11\left\20230408032740.600.jpg</t>
  </si>
  <si>
    <t>D:\RSRD-dense\train\2023-04-08-03-26-11\left\20230408032740.800.jpg</t>
  </si>
  <si>
    <t>D:\RSRD-dense\train\2023-04-08-03-26-11\left\20230408032741.000.jpg</t>
  </si>
  <si>
    <t>D:\RSRD-dense\train\2023-04-08-03-26-11\left\20230408032741.400.jpg</t>
  </si>
  <si>
    <t>D:\RSRD-dense\train\2023-04-08-03-26-11\left\20230408032741.600.jpg</t>
  </si>
  <si>
    <t>D:\RSRD-dense\train\2023-04-08-03-26-11\left\20230408032741.800.jpg</t>
  </si>
  <si>
    <t>D:\RSRD-dense\train\2023-04-08-03-26-11\left\20230408032742.000.jpg</t>
  </si>
  <si>
    <t>D:\RSRD-dense\train\2023-04-08-03-26-11\left\20230408032742.200.jpg</t>
  </si>
  <si>
    <t>D:\RSRD-dense\train\2023-04-08-03-26-11\left\20230408032742.400.jpg</t>
  </si>
  <si>
    <t>D:\RSRD-dense\train\2023-04-08-03-26-11\left\20230408032742.800.jpg</t>
  </si>
  <si>
    <t>D:\RSRD-dense\train\2023-04-08-03-26-11\left\20230408032809.000.jpg</t>
  </si>
  <si>
    <t>D:\RSRD-dense\train\2023-04-08-03-26-11\left\20230408032810.000.jpg</t>
  </si>
  <si>
    <t>D:\RSRD-dense\train\2023-04-08-03-26-11\left\20230408032812.000.jpg</t>
  </si>
  <si>
    <t>D:\RSRD-dense\train\2023-04-08-03-26-11\left\20230408032813.000.jpg</t>
  </si>
  <si>
    <t>D:\RSRD-dense\train\2023-04-08-03-26-11\left\20230408032814.000.jpg</t>
  </si>
  <si>
    <t>D:\RSRD-dense\train\2023-04-08-03-26-11\left\20230408032815.000.jpg</t>
  </si>
  <si>
    <t>D:\RSRD-dense\train\2023-04-08-03-26-11\left\20230408032816.000.jpg</t>
  </si>
  <si>
    <t>D:\RSRD-dense\train\2023-04-08-03-26-11\left\20230408032817.000.jpg</t>
  </si>
  <si>
    <t>D:\RSRD-dense\train\2023-04-08-03-26-11\left\20230408032817.200.jpg</t>
  </si>
  <si>
    <t>D:\RSRD-dense\train\2023-04-08-03-26-11\left\20230408032818.000.jpg</t>
  </si>
  <si>
    <t>D:\RSRD-dense\train\2023-04-08-03-26-11\left\20230408032818.200.jpg</t>
  </si>
  <si>
    <t>D:\RSRD-dense\train\2023-04-08-03-26-11\left\20230408032818.400.jpg</t>
  </si>
  <si>
    <t>D:\RSRD-dense\train\2023-04-08-03-26-11\left\20230408032818.600.jpg</t>
  </si>
  <si>
    <t>D:\RSRD-dense\train\2023-04-08-03-26-11\left\20230408032818.800.jpg</t>
  </si>
  <si>
    <t>D:\RSRD-dense\train\2023-04-08-03-26-11\left\20230408032819.200.jpg</t>
  </si>
  <si>
    <t>D:\RSRD-dense\train\2023-04-08-03-26-11\left\20230408032819.400.jpg</t>
  </si>
  <si>
    <t>D:\RSRD-dense\train\2023-04-08-03-26-11\left\20230408032819.800.jpg</t>
  </si>
  <si>
    <t>D:\RSRD-dense\train\2023-04-08-03-26-11\left\20230408032831.000.jpg</t>
  </si>
  <si>
    <t>D:\RSRD-dense\train\2023-04-08-03-26-11\left\20230408032831.200.jpg</t>
  </si>
  <si>
    <t>D:\RSRD-dense\train\2023-04-08-03-26-11\left\20230408032831.400.jpg</t>
  </si>
  <si>
    <t>D:\RSRD-dense\train\2023-04-08-03-26-11\left\20230408032831.600.jpg</t>
  </si>
  <si>
    <t>D:\RSRD-dense\train\2023-04-08-03-26-11\left\20230408032831.800.jpg</t>
  </si>
  <si>
    <t>D:\RSRD-dense\train\2023-04-08-03-26-11\left\20230408032832.000.jpg</t>
  </si>
  <si>
    <t>D:\RSRD-dense\train\2023-04-08-03-26-11\left\20230408032832.200.jpg</t>
  </si>
  <si>
    <t>D:\RSRD-dense\train\2023-04-08-03-26-11\left\20230408032832.400.jpg</t>
  </si>
  <si>
    <t>D:\RSRD-dense\train\2023-04-08-03-26-11\left\20230408032832.800.jpg</t>
  </si>
  <si>
    <t>D:\RSRD-dense\train\2023-04-08-03-26-11\left\20230408032833.000.jpg</t>
  </si>
  <si>
    <t>D:\RSRD-dense\train\2023-04-08-03-26-11\left\20230408032833.200.jpg</t>
  </si>
  <si>
    <t>D:\RSRD-dense\train\2023-04-08-03-26-11\left\20230408032837.600.jpg</t>
  </si>
  <si>
    <t>D:\RSRD-dense\train\2023-04-08-03-26-11\left\20230408032837.800.jpg</t>
  </si>
  <si>
    <t>D:\RSRD-dense\train\2023-04-08-03-26-11\left\20230408032838.000.jpg</t>
  </si>
  <si>
    <t>D:\RSRD-dense\train\2023-04-08-03-26-11\left\20230408032838.200.jpg</t>
  </si>
  <si>
    <t>D:\RSRD-dense\train\2023-04-08-03-26-11\left\20230408040434.000.jpg</t>
  </si>
  <si>
    <t>D:\RSRD-dense\train\2023-04-08-03-26-11\left\20230408040434.200.jpg</t>
  </si>
  <si>
    <t>D:\RSRD-dense\train\2023-04-08-03-26-11\left\20230408040434.400.jpg</t>
  </si>
  <si>
    <t>D:\RSRD-dense\train\2023-04-08-03-26-11\left\20230408040434.600.jpg</t>
  </si>
  <si>
    <t>D:\RSRD-dense\train\2023-04-08-03-26-11\left\20230408040434.800.jpg</t>
  </si>
  <si>
    <t>D:\RSRD-dense\train\2023-04-08-03-26-11\left\20230408040435.000.jpg</t>
  </si>
  <si>
    <t>D:\RSRD-dense\train\2023-04-08-03-26-11\left\20230408040435.200.jpg</t>
  </si>
  <si>
    <t>D:\RSRD-dense\train\2023-04-08-03-26-11\left\20230408040435.400.jpg</t>
  </si>
  <si>
    <t>D:\RSRD-dense\train\2023-04-08-03-26-11\left\20230408040435.600.jpg</t>
  </si>
  <si>
    <t>D:\RSRD-dense\train\2023-04-08-03-26-11\left\20230408040436.000.jpg</t>
  </si>
  <si>
    <t>D:\RSRD-dense\train\2023-04-08-03-26-11\left\20230408040436.200.jpg</t>
  </si>
  <si>
    <t>D:\RSRD-dense\train\2023-04-08-03-26-11\left\20230408040436.400.jpg</t>
  </si>
  <si>
    <t>D:\RSRD-dense\train\2023-04-08-03-26-11\left\20230408040436.600.jpg</t>
  </si>
  <si>
    <t>D:\RSRD-dense\train\2023-04-08-03-26-11\left\20230408040436.800.jpg</t>
  </si>
  <si>
    <t>D:\RSRD-dense\train\2023-04-08-03-26-11\left\20230408040437.000.jpg</t>
  </si>
  <si>
    <t>D:\RSRD-dense\train\2023-04-08-03-26-11\left\20230408040437.200.jpg</t>
  </si>
  <si>
    <t>D:\RSRD-dense\train\2023-04-08-03-26-11\left\20230408040437.600.jpg</t>
  </si>
  <si>
    <t>D:\RSRD-dense\train\2023-04-08-03-26-11\left\20230408040437.800.jpg</t>
  </si>
  <si>
    <t>D:\RSRD-dense\train\2023-04-08-03-26-11\left\20230408040438.000.jpg</t>
  </si>
  <si>
    <t>D:\RSRD-dense\train\2023-04-08-03-26-11\left\20230408040438.200.jpg</t>
  </si>
  <si>
    <t>D:\RSRD-dense\train\2023-04-08-03-26-11\left\20230408040438.400.jpg</t>
  </si>
  <si>
    <t>D:\RSRD-dense\train\2023-04-08-03-26-11\left\20230408040438.600.jpg</t>
  </si>
  <si>
    <t>D:\RSRD-dense\train\2023-04-08-03-26-11\left\20230408040438.800.jpg</t>
  </si>
  <si>
    <t>D:\RSRD-dense\train\2023-04-08-03-26-11\left\20230408040439.000.jpg</t>
  </si>
  <si>
    <t>D:\RSRD-dense\train\2023-04-08-03-26-11\left\20230408040443.200.jpg</t>
  </si>
  <si>
    <t>D:\RSRD-dense\train\2023-04-08-03-26-11\left\20230408040443.600.jpg</t>
  </si>
  <si>
    <t>D:\RSRD-dense\train\2023-04-08-03-26-11\left\20230408040443.800.jpg</t>
  </si>
  <si>
    <t>D:\RSRD-dense\train\2023-04-08-03-26-11\left\20230408040444.000.jpg</t>
  </si>
  <si>
    <t>D:\RSRD-dense\train\2023-04-08-03-26-11\left\20230408040444.200.jpg</t>
  </si>
  <si>
    <t>D:\RSRD-dense\train\2023-04-08-03-26-11\left\20230408040444.400.jpg</t>
  </si>
  <si>
    <t>D:\RSRD-dense\train\2023-04-08-03-26-11\left\20230408040444.600.jpg</t>
  </si>
  <si>
    <t>D:\RSRD-dense\train\2023-04-08-03-26-11\left\20230408040444.800.jpg</t>
  </si>
  <si>
    <t>D:\RSRD-dense\train\2023-04-08-03-26-11\left\20230408040445.200.jpg</t>
  </si>
  <si>
    <t>D:\RSRD-dense\train\2023-04-08-03-26-11\left\20230408040445.400.jpg</t>
  </si>
  <si>
    <t>D:\RSRD-dense\train\2023-04-08-03-26-11\left\20230408040445.600.jpg</t>
  </si>
  <si>
    <t>D:\RSRD-dense\train\2023-04-08-03-26-11\left\20230408040445.800.jpg</t>
  </si>
  <si>
    <t>D:\RSRD-dense\train\2023-04-08-03-26-11\left\20230408040446.000.jpg</t>
  </si>
  <si>
    <t>D:\RSRD-dense\train\2023-04-08-03-26-11\left\20230408040446.200.jpg</t>
  </si>
  <si>
    <t>D:\RSRD-dense\train\2023-04-08-03-26-11\left\20230408040446.400.jpg</t>
  </si>
  <si>
    <t>D:\RSRD-dense\train\2023-04-08-03-26-11\left\20230408040446.600.jpg</t>
  </si>
  <si>
    <t>D:\RSRD-dense\train\2023-04-08-03-26-11\left\20230408040446.800.jpg</t>
  </si>
  <si>
    <t>D:\RSRD-dense\train\2023-04-08-03-26-11\left\20230408040447.200.jpg</t>
  </si>
  <si>
    <t>D:\RSRD-dense\train\2023-04-08-03-26-11\left\20230408040516.400.jpg</t>
  </si>
  <si>
    <t>D:\RSRD-dense\train\2023-04-08-03-26-11\left\20230408040516.600.jpg</t>
  </si>
  <si>
    <t>D:\RSRD-dense\train\2023-04-08-03-26-11\left\20230408040516.800.jpg</t>
  </si>
  <si>
    <t>D:\RSRD-dense\train\2023-04-08-03-26-11\left\20230408040538.000.jpg</t>
  </si>
  <si>
    <t>D:\RSRD-dense\train\2023-04-08-03-26-11\left\20230408040538.200.jpg</t>
  </si>
  <si>
    <t>D:\RSRD-dense\train\2023-04-08-03-26-11\left\20230408040538.400.jpg</t>
  </si>
  <si>
    <t>D:\RSRD-dense\train\2023-04-08-03-26-11\left\20230408040544.400.jpg</t>
  </si>
  <si>
    <t>D:\RSRD-dense\train\2023-04-08-03-26-11\left\20230408040544.600.jpg</t>
  </si>
  <si>
    <t>D:\RSRD-dense\train\2023-04-08-03-26-11\left\20230408040544.800.jpg</t>
  </si>
  <si>
    <t>D:\RSRD-dense\train\2023-04-08-03-26-11\left\20230408040545.000.jpg</t>
  </si>
  <si>
    <t>D:\RSRD-dense\train\2023-04-08-03-26-11\left\20230408040545.200.jpg</t>
  </si>
  <si>
    <t>D:\RSRD-dense\train\2023-04-08-03-26-11\left\20230408040545.400.jpg</t>
  </si>
  <si>
    <t>D:\RSRD-dense\train\2023-04-08-03-26-11\left\20230408040545.600.jpg</t>
  </si>
  <si>
    <t>D:\RSRD-dense\train\2023-04-08-03-26-11\left\20230408041412.200.jpg</t>
  </si>
  <si>
    <t>D:\RSRD-dense\train\2023-04-08-03-26-11\left\20230408041412.400.jpg</t>
  </si>
  <si>
    <t>D:\RSRD-dense\train\2023-04-08-03-26-11\left\20230408041412.800.jpg</t>
  </si>
  <si>
    <t>D:\RSRD-dense\train\2023-04-08-03-26-11\left\20230408041413.000.jpg</t>
  </si>
  <si>
    <t>D:\RSRD-dense\train\2023-04-08-03-26-11\left\20230408041413.400.jpg</t>
  </si>
  <si>
    <t>D:\RSRD-dense\train\2023-04-08-03-26-11\left\20230408041438.800.jpg</t>
  </si>
  <si>
    <t>D:\RSRD-dense\train\2023-04-08-03-26-11\left\20230408041439.000.jpg</t>
  </si>
  <si>
    <t>D:\RSRD-dense\train\2023-04-08-03-26-11\left\20230408041439.200.jpg</t>
  </si>
  <si>
    <t>D:\RSRD-dense\train\2023-04-08-03-26-11\left\20230408041439.400.jpg</t>
  </si>
  <si>
    <t>D:\RSRD-dense\train\2023-04-08-03-26-11\left\20230408041439.800.jpg</t>
  </si>
  <si>
    <t>D:\RSRD-dense\train\2023-04-08-03-26-11\left\20230408041440.000.jpg</t>
  </si>
  <si>
    <t>D:\RSRD-dense\train\2023-04-08-03-26-11\left\20230408041440.200.jpg</t>
  </si>
  <si>
    <t>D:\RSRD-dense\train\2023-04-08-03-26-11\left\20230408041440.400.jpg</t>
  </si>
  <si>
    <t>D:\RSRD-dense\train\2023-04-08-03-26-11\left\20230408041457.200.jpg</t>
  </si>
  <si>
    <t>D:\RSRD-dense\train\2023-04-08-03-26-11\left\20230408041457.400.jpg</t>
  </si>
  <si>
    <t>D:\RSRD-dense\train\2023-04-08-03-26-11\left\20230408041509.000.jpg</t>
  </si>
  <si>
    <t>D:\RSRD-dense\train\2023-04-08-03-26-11\left\20230408041509.600.jpg</t>
  </si>
  <si>
    <t>D:\RSRD-dense\train\2023-04-08-03-26-11\left\20230408041517.000.jpg</t>
  </si>
  <si>
    <t>D:\RSRD-dense\train\2023-04-08-03-26-11\left\20230408041517.600.jpg</t>
  </si>
  <si>
    <t>D:\RSRD-dense\train\2023-04-08-03-26-11\left\20230408041517.800.jpg</t>
  </si>
  <si>
    <t>D:\RSRD-dense\train\2023-04-08-03-26-11\left\20230408041518.000.jpg</t>
  </si>
  <si>
    <t>D:\RSRD-dense\train\2023-04-08-03-26-11\left\20230408041518.200.jpg</t>
  </si>
  <si>
    <t>D:\RSRD-dense\train\2023-04-08-03-26-11\left\20230408041518.400.jpg</t>
  </si>
  <si>
    <t>D:\RSRD-dense\train\2023-04-08-03-26-11\left\20230408041518.600.jpg</t>
  </si>
  <si>
    <t>D:\RSRD-dense\train\2023-04-08-03-26-11\left\20230408041518.800.jpg</t>
  </si>
  <si>
    <t>D:\RSRD-dense\train\2023-04-08-03-26-11\left\20230408041519.200.jpg</t>
  </si>
  <si>
    <t>D:\RSRD-dense\train\2023-04-08-03-26-11\left\20230408041519.400.jpg</t>
  </si>
  <si>
    <t>D:\RSRD-dense\train\2023-04-08-03-26-11\left\20230408041519.600.jpg</t>
  </si>
  <si>
    <t>D:\RSRD-dense\train\2023-04-08-03-26-11\left\20230408041519.800.jpg</t>
  </si>
  <si>
    <t>D:\RSRD-dense\train\2023-04-08-03-26-11\left\20230408041520.000.jpg</t>
  </si>
  <si>
    <t>D:\RSRD-dense\train\2023-04-08-03-26-11\left\20230408041521.000.jpg</t>
  </si>
  <si>
    <t>D:\RSRD-dense\train\2023-04-08-03-26-11\left\20230408041521.200.jpg</t>
  </si>
  <si>
    <t>D:\RSRD-dense\train\2023-04-08-03-26-11\left\20230408041521.400.jpg</t>
  </si>
  <si>
    <t>D:\RSRD-dense\train\2023-04-08-03-26-11\left\20230408041521.600.jpg</t>
  </si>
  <si>
    <t>D:\RSRD-dense\train\2023-04-08-03-26-11\left\20230408041522.000.jpg</t>
  </si>
  <si>
    <t>D:\RSRD-dense\train\2023-04-08-03-26-11\left\20230408041920.400.jpg</t>
  </si>
  <si>
    <t>D:\RSRD-dense\train\2023-04-08-03-26-11\left\20230408041920.600.jpg</t>
  </si>
  <si>
    <t>D:\RSRD-dense\train\2023-04-08-03-26-11\left\20230408041931.200.jpg</t>
  </si>
  <si>
    <t>D:\RSRD-dense\train\2023-04-08-03-26-11\left\20230408041931.600.jpg</t>
  </si>
  <si>
    <t>D:\RSRD-dense\train\2023-04-08-03-26-11\left\20230408041931.800.jpg</t>
  </si>
  <si>
    <t>D:\RSRD-dense\train\2023-04-08-03-26-11\left\20230408041932.000.jpg</t>
  </si>
  <si>
    <t>D:\RSRD-dense\train\2023-04-08-03-26-11\left\20230408041933.200.jpg</t>
  </si>
  <si>
    <t>D:\RSRD-dense\train\2023-04-08-03-26-11\left\20230408041933.400.jpg</t>
  </si>
  <si>
    <t>D:\RSRD-dense\train\2023-04-08-03-26-11\left\20230408041945.600.jpg</t>
  </si>
  <si>
    <t>D:\RSRD-dense\train\2023-04-08-03-26-11\left\20230408041945.800.jpg</t>
  </si>
  <si>
    <t>D:\RSRD-dense\train\2023-04-08-03-26-11\left\20230408041946.000.jpg</t>
  </si>
  <si>
    <t>D:\RSRD-dense\train\2023-04-08-03-26-11\left\20230408041946.200.jpg</t>
  </si>
  <si>
    <t>D:\RSRD-dense\train\2023-04-08-03-26-11\left\20230408041946.400.jpg</t>
  </si>
  <si>
    <t>D:\RSRD-dense\train\2023-04-08-03-26-11\left\20230408041954.600.jpg</t>
  </si>
  <si>
    <t>D:\RSRD-dense\train\2023-04-08-03-26-11\left\20230408041954.800.jpg</t>
  </si>
  <si>
    <t>D:\RSRD-dense\train\2023-04-08-03-26-11\left\20230408041955.200.jpg</t>
  </si>
  <si>
    <t>D:\RSRD-dense\train\2023-04-08-03-26-11\left\20230408041955.400.jpg</t>
  </si>
  <si>
    <t>D:\RSRD-dense\train\2023-04-08-03-26-11\left\20230408042025.400.jpg</t>
  </si>
  <si>
    <t>D:\RSRD-dense\train\2023-04-08-03-26-11\left\20230408042025.600.jpg</t>
  </si>
  <si>
    <t>D:\RSRD-dense\train\2023-04-08-03-26-11\left\20230408042025.800.jpg</t>
  </si>
  <si>
    <t>D:\RSRD-dense\train\2023-04-08-03-26-11\left\20230408042026.000.jpg</t>
  </si>
  <si>
    <t>D:\RSRD-dense\train\2023-04-08-03-26-11\left\20230408042026.200.jpg</t>
  </si>
  <si>
    <t>D:\RSRD-dense\train\2023-04-08-03-26-11\left\20230408042029.200.jpg</t>
  </si>
  <si>
    <t>D:\RSRD-dense\train\2023-04-08-03-26-11\left\20230408042029.400.jpg</t>
  </si>
  <si>
    <t>D:\RSRD-dense\train\2023-04-08-03-26-11\left\20230408042029.600.jpg</t>
  </si>
  <si>
    <t>D:\RSRD-dense\train\2023-04-08-03-26-11\left\20230408042029.800.jpg</t>
  </si>
  <si>
    <t>D:\RSRD-dense\train\2023-04-08-03-26-11\left\20230408042030.000.jpg</t>
  </si>
  <si>
    <t>D:\RSRD-dense\train\2023-04-08-03-26-11\left\20230408042030.200.jpg</t>
  </si>
  <si>
    <t>D:\RSRD-dense\train\2023-04-08-03-26-11\left\20230408042030.400.jpg</t>
  </si>
  <si>
    <t>D:\RSRD-dense\train\2023-04-08-03-26-11\left\20230408042030.600.jpg</t>
  </si>
  <si>
    <t>D:\RSRD-dense\train\2023-04-08-03-26-11\left\20230408042030.800.jpg</t>
  </si>
  <si>
    <t>D:\RSRD-dense\train\2023-04-08-03-26-11\left\20230408042031.200.jpg</t>
  </si>
  <si>
    <t>D:\RSRD-dense\train\2023-04-08-03-26-11\left\20230408042031.400.jpg</t>
  </si>
  <si>
    <t>D:\RSRD-dense\train\2023-04-08-03-26-11\left\20230408042043.200.jpg</t>
  </si>
  <si>
    <t>D:\RSRD-dense\train\2023-04-08-03-26-11\left\20230408042043.400.jpg</t>
  </si>
  <si>
    <t>D:\RSRD-dense\train\2023-04-08-03-26-11\left\20230408042043.600.jpg</t>
  </si>
  <si>
    <t>D:\RSRD-dense\train\2023-04-08-03-26-11\left\20230408042043.800.jpg</t>
  </si>
  <si>
    <t>D:\RSRD-dense\train\2023-04-08-03-26-11\left\20230408042044.000.jpg</t>
  </si>
  <si>
    <t>D:\RSRD-dense\train\2023-04-08-03-26-11\left\20230408042044.400.jpg</t>
  </si>
  <si>
    <t>D:\RSRD-dense\train\2023-04-08-03-26-11\left\20230408042044.600.jpg</t>
  </si>
  <si>
    <t>D:\RSRD-dense\train\2023-04-08-03-26-11\left\20230408042044.800.jpg</t>
  </si>
  <si>
    <t>D:\RSRD-dense\train\2023-04-08-03-26-11\left\20230408042103.000.jpg</t>
  </si>
  <si>
    <t>D:\RSRD-dense\train\2023-04-08-03-26-11\left\20230408042103.200.jpg</t>
  </si>
  <si>
    <t>D:\RSRD-dense\train\2023-04-08-03-26-11\left\20230408042103.400.jpg</t>
  </si>
  <si>
    <t>D:\RSRD-dense\train\2023-04-08-03-26-11\left\20230408042103.600.jpg</t>
  </si>
  <si>
    <t>D:\RSRD-dense\train\2023-04-08-03-26-11\left\20230408042103.800.jpg</t>
  </si>
  <si>
    <t>D:\RSRD-dense\train\2023-04-08-03-26-11\left\20230408042104.000.jpg</t>
  </si>
  <si>
    <t>D:\RSRD-dense\train\2023-04-08-04-21-42\left\20230408042148.400.jpg</t>
  </si>
  <si>
    <t>D:\RSRD-dense\train\2023-04-08-04-21-42\left\20230408042148.600.jpg</t>
  </si>
  <si>
    <t>D:\RSRD-dense\train\2023-04-08-04-21-42\left\20230408042148.800.jpg</t>
  </si>
  <si>
    <t>D:\RSRD-dense\train\2023-04-08-04-21-42\left\20230408042155.600.jpg</t>
  </si>
  <si>
    <t>D:\RSRD-dense\train\2023-04-08-04-21-42\left\20230408042155.800.jpg</t>
  </si>
  <si>
    <t>D:\RSRD-dense\train\2023-04-08-04-21-42\left\20230408042201.800.jpg</t>
  </si>
  <si>
    <t>D:\RSRD-dense\train\2023-04-08-04-21-42\left\20230408042202.200.jpg</t>
  </si>
  <si>
    <t>D:\RSRD-dense\train\2023-04-08-04-21-42\left\20230408042202.400.jpg</t>
  </si>
  <si>
    <t>D:\RSRD-dense\train\2023-04-08-04-21-42\left\20230408042202.600.jpg</t>
  </si>
  <si>
    <t>D:\RSRD-dense\train\2023-04-08-04-21-42\left\20230408042202.800.jpg</t>
  </si>
  <si>
    <t>D:\RSRD-dense\train\2023-04-08-04-21-42\left\20230408042216.200.jpg</t>
  </si>
  <si>
    <t>D:\RSRD-dense\train\2023-04-08-04-21-42\left\20230408042216.400.jpg</t>
  </si>
  <si>
    <t>D:\RSRD-dense\train\2023-04-08-04-21-42\left\20230408042216.600.jpg</t>
  </si>
  <si>
    <t>D:\RSRD-dense\train\2023-04-08-04-21-42\left\20230408042216.800.jpg</t>
  </si>
  <si>
    <t>D:\RSRD-dense\train\2023-04-08-04-21-42\left\20230408042217.000.jpg</t>
  </si>
  <si>
    <t>D:\RSRD-dense\train\2023-04-08-04-21-42\left\20230408042223.800.jpg</t>
  </si>
  <si>
    <t>D:\RSRD-dense\train\2023-04-08-04-21-42\left\20230408042224.000.jpg</t>
  </si>
  <si>
    <t>D:\RSRD-dense\train\2023-04-08-04-21-42\left\20230408042226.000.jpg</t>
  </si>
  <si>
    <t>D:\RSRD-dense\train\2023-04-08-04-21-42\left\20230408042237.000.jpg</t>
  </si>
  <si>
    <t>D:\RSRD-dense\train\2023-04-08-04-21-42\left\20230408042237.200.jpg</t>
  </si>
  <si>
    <t>D:\RSRD-dense\train\2023-04-08-04-21-42\left\20230408042237.400.jpg</t>
  </si>
  <si>
    <t>D:\RSRD-dense\train\2023-04-08-04-21-42\left\20230408042237.600.jpg</t>
  </si>
  <si>
    <t>D:\RSRD-dense\train\2023-04-08-04-21-42\left\20230408042238.000.jpg</t>
  </si>
  <si>
    <t>D:\RSRD-dense\train\2023-04-08-04-21-42\left\20230408042238.200.jpg</t>
  </si>
  <si>
    <t>D:\RSRD-dense\train\2023-04-08-04-21-42\left\20230408042238.400.jpg</t>
  </si>
  <si>
    <t>D:\RSRD-dense\train\2023-04-08-04-21-42\left\20230408042238.600.jpg</t>
  </si>
  <si>
    <t>D:\RSRD-dense\train\2023-04-08-04-21-42\left\20230408042239.200.jpg</t>
  </si>
  <si>
    <t>D:\RSRD-dense\train\2023-04-08-04-21-42\left\20230408042248.200.jpg</t>
  </si>
  <si>
    <t>D:\RSRD-dense\train\2023-04-08-04-21-42\left\20230408042248.400.jpg</t>
  </si>
  <si>
    <t>D:\RSRD-dense\train\2023-04-08-04-21-42\left\20230408042248.600.jpg</t>
  </si>
  <si>
    <t>D:\RSRD-dense\train\2023-04-08-04-21-42\left\20230408042248.800.jpg</t>
  </si>
  <si>
    <t>D:\RSRD-dense\train\2023-04-08-04-21-42\left\20230408042249.200.jpg</t>
  </si>
  <si>
    <t>D:\RSRD-dense\train\2023-04-08-04-21-42\left\20230408042249.400.jpg</t>
  </si>
  <si>
    <t>D:\RSRD-dense\train\2023-04-08-04-21-42\left\20230408042249.600.jpg</t>
  </si>
  <si>
    <t>D:\RSRD-dense\train\2023-04-08-04-21-42\left\20230408042249.800.jpg</t>
  </si>
  <si>
    <t>D:\RSRD-dense\train\2023-04-08-04-21-42\left\20230408042250.000.jpg</t>
  </si>
  <si>
    <t>D:\RSRD-dense\train\2023-04-08-04-21-42\left\20230408042250.200.jpg</t>
  </si>
  <si>
    <t>D:\RSRD-dense\train\2023-04-08-04-21-42\left\20230408042250.400.jpg</t>
  </si>
  <si>
    <t>D:\RSRD-dense\train\2023-04-08-04-21-42\left\20230408042250.800.jpg</t>
  </si>
  <si>
    <t>D:\RSRD-dense\train\2023-04-08-04-21-42\left\20230408042251.000.jpg</t>
  </si>
  <si>
    <t>D:\RSRD-dense\train\2023-04-08-04-21-42\left\20230408042251.200.jpg</t>
  </si>
  <si>
    <t>D:\RSRD-dense\train\2023-04-08-04-21-42\left\20230408042251.400.jpg</t>
  </si>
  <si>
    <t>D:\RSRD-dense\train\2023-04-08-04-21-42\left\20230408042251.600.jpg</t>
  </si>
  <si>
    <t>D:\RSRD-dense\train\2023-04-08-04-21-42\left\20230408042301.400.jpg</t>
  </si>
  <si>
    <t>D:\RSRD-dense\train\2023-04-08-04-21-42\left\20230408042301.600.jpg</t>
  </si>
  <si>
    <t>D:\RSRD-dense\train\2023-04-08-04-21-42\left\20230408042301.800.jpg</t>
  </si>
  <si>
    <t>D:\RSRD-dense\train\2023-04-08-04-21-42\left\20230408042302.000.jpg</t>
  </si>
  <si>
    <t>D:\RSRD-dense\train\2023-04-08-04-21-42\left\20230408042302.400.jpg</t>
  </si>
  <si>
    <t>D:\RSRD-dense\train\2023-04-08-04-21-42\left\20230408042349.800.jpg</t>
  </si>
  <si>
    <t>D:\RSRD-dense\train\2023-04-08-04-21-42\left\20230408042350.000.jpg</t>
  </si>
  <si>
    <t>D:\RSRD-dense\train\2023-04-08-04-21-42\left\20230408042350.200.jpg</t>
  </si>
  <si>
    <t>D:\RSRD-dense\train\2023-04-08-04-21-42\left\20230408042350.400.jpg</t>
  </si>
  <si>
    <t>D:\RSRD-dense\train\2023-04-08-04-21-42\left\20230408042350.600.jpg</t>
  </si>
  <si>
    <t>D:\RSRD-dense\train\2023-04-08-04-21-42\left\20230408042350.800.jpg</t>
  </si>
  <si>
    <t>D:\RSRD-dense\train\2023-04-08-04-21-42\left\20230408042351.200.jpg</t>
  </si>
  <si>
    <t>D:\RSRD-dense\train\2023-04-08-04-21-42\left\20230408042351.400.jpg</t>
  </si>
  <si>
    <t>D:\RSRD-dense\train\2023-04-08-04-21-42\left\20230408042351.600.jpg</t>
  </si>
  <si>
    <t>D:\RSRD-dense\train\2023-04-08-04-21-42\left\20230408042351.800.jpg</t>
  </si>
  <si>
    <t>D:\RSRD-dense\train\2023-04-08-04-21-42\left\20230408042352.000.jpg</t>
  </si>
  <si>
    <t>D:\RSRD-dense\train\2023-04-08-04-21-42\left\20230408042352.200.jpg</t>
  </si>
  <si>
    <t>D:\RSRD-dense\train\2023-04-08-04-21-42\left\20230408042352.400.jpg</t>
  </si>
  <si>
    <t>D:\RSRD-dense\train\2023-04-08-04-21-42\left\20230408042352.600.jpg</t>
  </si>
  <si>
    <t>D:\RSRD-dense\train\2023-04-08-04-21-42\left\20230408042357.000.jpg</t>
  </si>
  <si>
    <t>D:\RSRD-dense\train\2023-04-08-04-21-42\left\20230408042357.400.jpg</t>
  </si>
  <si>
    <t>D:\RSRD-dense\train\2023-04-08-04-21-42\left\20230408042357.600.jpg</t>
  </si>
  <si>
    <t>D:\RSRD-dense\train\2023-04-08-04-21-42\left\20230408042357.800.jpg</t>
  </si>
  <si>
    <t>D:\RSRD-dense\train\2023-04-08-04-21-42\left\20230408042358.000.jpg</t>
  </si>
  <si>
    <t>D:\RSRD-dense\train\2023-04-08-04-21-42\left\20230408042358.200.jpg</t>
  </si>
  <si>
    <t>D:\RSRD-dense\train\2023-04-08-04-21-42\left\20230408042358.400.jpg</t>
  </si>
  <si>
    <t>D:\RSRD-dense\train\2023-04-08-04-21-42\left\20230408042358.600.jpg</t>
  </si>
  <si>
    <t>D:\RSRD-dense\train\2023-04-08-04-21-42\left\20230408042359.000.jpg</t>
  </si>
  <si>
    <t>D:\RSRD-dense\train\2023-04-08-04-21-42\left\20230408042359.200.jpg</t>
  </si>
  <si>
    <t>D:\RSRD-dense\train\2023-04-08-04-21-42\left\20230408042359.400.jpg</t>
  </si>
  <si>
    <t>D:\RSRD-dense\train\2023-04-08-04-21-42\left\20230408042359.600.jpg</t>
  </si>
  <si>
    <t>D:\RSRD-dense\train\2023-04-08-04-21-42\left\20230408042359.800.jpg</t>
  </si>
  <si>
    <t>D:\RSRD-dense\train\2023-04-08-04-21-42\left\20230408042400.000.jpg</t>
  </si>
  <si>
    <t>D:\RSRD-dense\train\2023-04-08-04-21-42\left\20230408042400.200.jpg</t>
  </si>
  <si>
    <t>D:\RSRD-dense\train\2023-04-08-04-21-42\left\20230408042400.400.jpg</t>
  </si>
  <si>
    <t>D:\RSRD-dense\train\2023-04-08-04-21-42\left\20230408042402.000.jpg</t>
  </si>
  <si>
    <t>D:\RSRD-dense\train\2023-04-08-04-21-42\left\20230408042403.800.jpg</t>
  </si>
  <si>
    <t>D:\RSRD-dense\train\2023-04-08-04-21-42\left\20230408042404.200.jpg</t>
  </si>
  <si>
    <t>D:\RSRD-dense\train\2023-04-08-04-21-42\left\20230408042404.600.jpg</t>
  </si>
  <si>
    <t>D:\RSRD-dense\train\2023-04-08-04-21-42\left\20230408042405.400.jpg</t>
  </si>
  <si>
    <t>D:\RSRD-dense\train\2023-04-08-04-21-42\left\20230408042405.800.jpg</t>
  </si>
  <si>
    <t>D:\RSRD-dense\train\2023-04-08-04-21-42\left\20230408042511.600.jpg</t>
  </si>
  <si>
    <t>D:\RSRD-dense\train\2023-04-08-04-21-42\left\20230408042511.800.jpg</t>
  </si>
  <si>
    <t>D:\RSRD-dense\train\2023-04-08-04-21-42\left\20230408042512.200.jpg</t>
  </si>
  <si>
    <t>D:\RSRD-dense\train\2023-04-08-04-21-42\left\20230408042512.400.jpg</t>
  </si>
  <si>
    <t>D:\RSRD-dense\train\2023-04-08-04-21-42\left\20230408042512.600.jpg</t>
  </si>
  <si>
    <t>D:\RSRD-dense\train\2023-04-08-04-21-42\left\20230408042545.800.jpg</t>
  </si>
  <si>
    <t>D:\RSRD-dense\train\2023-04-08-04-21-42\left\20230408042546.000.jpg</t>
  </si>
  <si>
    <t>D:\RSRD-dense\train\2023-04-08-04-21-42\left\20230408042546.200.jpg</t>
  </si>
  <si>
    <t>D:\RSRD-dense\train\2023-04-08-04-21-42\left\20230408042552.200.jpg</t>
  </si>
  <si>
    <t>D:\RSRD-dense\train\2023-04-08-04-21-42\left\20230408042552.400.jpg</t>
  </si>
  <si>
    <t>D:\RSRD-dense\train\2023-04-08-04-21-42\left\20230408042552.600.jpg</t>
  </si>
  <si>
    <t>D:\RSRD-dense\train\2023-04-08-04-21-42\left\20230408042553.000.jpg</t>
  </si>
  <si>
    <t>D:\RSRD-dense\train\2023-04-08-04-21-42\left\20230408042553.200.jpg</t>
  </si>
  <si>
    <t>D:\RSRD-dense\train\2023-04-08-04-21-42\left\20230408042601.000.jpg</t>
  </si>
  <si>
    <t>D:\RSRD-dense\train\2023-04-08-04-21-42\left\20230408042601.200.jpg</t>
  </si>
  <si>
    <t>D:\RSRD-dense\train\2023-04-08-04-21-42\left\20230408042626.200.jpg</t>
  </si>
  <si>
    <t>D:\RSRD-dense\train\2023-04-08-04-21-42-1-conti\left\20230408042240.200.jpg</t>
  </si>
  <si>
    <t>D:\RSRD-dense\train\2023-04-08-04-21-42-1-conti\left\20230408042240.400.jpg</t>
  </si>
  <si>
    <t>D:\RSRD-dense\train\2023-04-08-04-21-42-1-conti\left\20230408042240.600.jpg</t>
  </si>
  <si>
    <t>D:\RSRD-dense\train\2023-04-08-04-21-42-1-conti\left\20230408042240.800.jpg</t>
  </si>
  <si>
    <t>D:\RSRD-dense\train\2023-04-08-04-21-42-1-conti\left\20230408042241.000.jpg</t>
  </si>
  <si>
    <t>D:\RSRD-dense\train\2023-04-08-04-21-42-1-conti\left\20230408042241.200.jpg</t>
  </si>
  <si>
    <t>D:\RSRD-dense\train\2023-04-08-04-21-42-1-conti\left\20230408042241.400.jpg</t>
  </si>
  <si>
    <t>D:\RSRD-dense\train\2023-04-08-04-21-42-1-conti\left\20230408042241.600.jpg</t>
  </si>
  <si>
    <t>D:\RSRD-dense\train\2023-04-08-04-21-42-1-conti\left\20230408042241.800.jpg</t>
  </si>
  <si>
    <t>D:\RSRD-dense\train\2023-04-08-04-21-42-1-conti\left\20230408042242.000.jpg</t>
  </si>
  <si>
    <t>D:\RSRD-dense\train\2023-04-08-04-21-42-1-conti\left\20230408042242.200.jpg</t>
  </si>
  <si>
    <t>D:\RSRD-dense\train\2023-04-08-04-21-42-1-conti\left\20230408042242.400.jpg</t>
  </si>
  <si>
    <t>D:\RSRD-dense\train\2023-04-08-04-21-42-1-conti\left\20230408042242.600.jpg</t>
  </si>
  <si>
    <t>D:\RSRD-dense\train\2023-04-08-04-21-42-1-conti\left\20230408042242.800.jpg</t>
  </si>
  <si>
    <t>D:\RSRD-dense\train\2023-04-08-04-21-42-1-conti\left\20230408042243.000.jpg</t>
  </si>
  <si>
    <t>D:\RSRD-dense\train\2023-04-08-04-21-42-1-conti\left\20230408042243.200.jpg</t>
  </si>
  <si>
    <t>D:\RSRD-dense\train\2023-04-08-04-21-42-1-conti\left\20230408042243.400.jpg</t>
  </si>
  <si>
    <t>D:\RSRD-dense\train\2023-04-08-04-21-42-1-conti\left\20230408042243.600.jpg</t>
  </si>
  <si>
    <t>D:\RSRD-dense\train\2023-04-08-04-21-42-1-conti\left\20230408042243.800.jpg</t>
  </si>
  <si>
    <t>D:\RSRD-dense\train\2023-04-08-04-21-42-1-conti\left\20230408042244.000.jpg</t>
  </si>
  <si>
    <t>D:\RSRD-dense\train\2023-04-08-04-21-42-1-conti\left\20230408042244.200.jpg</t>
  </si>
  <si>
    <t>D:\RSRD-dense\train\2023-04-08-04-21-42-1-conti\left\20230408042244.400.jpg</t>
  </si>
  <si>
    <t>D:\RSRD-dense\train\2023-04-08-04-21-42-1-conti\left\20230408042244.600.jpg</t>
  </si>
  <si>
    <t>D:\RSRD-dense\train\2023-04-08-04-21-42-1-conti\left\20230408042244.800.jpg</t>
  </si>
  <si>
    <t>D:\RSRD-dense\train\2023-04-08-04-21-42-1-conti\left\20230408042245.000.jpg</t>
  </si>
  <si>
    <t>D:\RSRD-dense\train\2023-04-08-04-21-42-1-conti\left\20230408042245.200.jpg</t>
  </si>
  <si>
    <t>D:\RSRD-dense\train\2023-04-08-04-21-42-1-conti\left\20230408042245.400.jpg</t>
  </si>
  <si>
    <t>D:\RSRD-dense\train\2023-04-08-04-21-42-1-conti\left\20230408042245.600.jpg</t>
  </si>
  <si>
    <t>D:\RSRD-dense\train\2023-04-08-04-21-42-1-conti\left\20230408042245.800.jpg</t>
  </si>
  <si>
    <t>D:\RSRD-dense\train\2023-04-08-04-21-42-1-conti\left\20230408042246.000.jpg</t>
  </si>
  <si>
    <t>D:\RSRD-dense\train\2023-04-08-04-21-42-1-conti\left\20230408042246.200.jpg</t>
  </si>
  <si>
    <t>D:\RSRD-dense\train\2023-04-08-04-21-42-1-conti\left\20230408042246.400.jpg</t>
  </si>
  <si>
    <t>D:\RSRD-dense\train\2023-04-08-04-21-42-1-conti\left\20230408042246.600.jpg</t>
  </si>
  <si>
    <t>D:\RSRD-dense\train\2023-04-08-04-21-42-1-conti\left\20230408042246.800.jpg</t>
  </si>
  <si>
    <t>D:\RSRD-dense\train\2023-04-08-04-21-42-1-conti\left\20230408042247.000.jpg</t>
  </si>
  <si>
    <t>D:\RSRD-dense\train\2023-04-08-04-21-42-1-conti\left\20230408042247.200.jpg</t>
  </si>
  <si>
    <t>D:\RSRD-dense\train\2023-04-08-04-21-42-1-conti\left\20230408042247.400.jpg</t>
  </si>
  <si>
    <t>D:\RSRD-dense\train\2023-04-08-04-21-42-1-conti\left\20230408042247.600.jpg</t>
  </si>
  <si>
    <t>D:\RSRD-dense\train\2023-04-08-04-21-42-1-conti\left\20230408042247.800.jpg</t>
  </si>
  <si>
    <t>D:\RSRD-dense\train\2023-04-08-04-21-42-1-conti\left\20230408042248.000.jpg</t>
  </si>
  <si>
    <t>D:\RSRD-dense\train\2023-04-08-04-21-42-2-conti\left\20230408042253.400.jpg</t>
  </si>
  <si>
    <t>D:\RSRD-dense\train\2023-04-08-04-21-42-2-conti\left\20230408042253.600.jpg</t>
  </si>
  <si>
    <t>D:\RSRD-dense\train\2023-04-08-04-21-42-2-conti\left\20230408042253.800.jpg</t>
  </si>
  <si>
    <t>D:\RSRD-dense\train\2023-04-08-04-21-42-2-conti\left\20230408042254.000.jpg</t>
  </si>
  <si>
    <t>D:\RSRD-dense\train\2023-04-08-04-21-42-2-conti\left\20230408042254.200.jpg</t>
  </si>
  <si>
    <t>D:\RSRD-dense\train\2023-04-08-04-21-42-2-conti\left\20230408042254.400.jpg</t>
  </si>
  <si>
    <t>D:\RSRD-dense\train\2023-04-08-04-21-42-2-conti\left\20230408042254.600.jpg</t>
  </si>
  <si>
    <t>D:\RSRD-dense\train\2023-04-08-04-21-42-2-conti\left\20230408042254.800.jpg</t>
  </si>
  <si>
    <t>D:\RSRD-dense\train\2023-04-08-04-21-42-2-conti\left\20230408042255.000.jpg</t>
  </si>
  <si>
    <t>D:\RSRD-dense\train\2023-04-08-04-21-42-2-conti\left\20230408042255.200.jpg</t>
  </si>
  <si>
    <t>D:\RSRD-dense\train\2023-04-08-04-21-42-2-conti\left\20230408042255.400.jpg</t>
  </si>
  <si>
    <t>D:\RSRD-dense\train\2023-04-08-04-21-42-2-conti\left\20230408042255.600.jpg</t>
  </si>
  <si>
    <t>D:\RSRD-dense\train\2023-04-08-04-21-42-2-conti\left\20230408042255.800.jpg</t>
  </si>
  <si>
    <t>D:\RSRD-dense\train\2023-04-08-04-21-42-2-conti\left\20230408042256.000.jpg</t>
  </si>
  <si>
    <t>D:\RSRD-dense\train\2023-04-08-04-21-42-2-conti\left\20230408042256.200.jpg</t>
  </si>
  <si>
    <t>D:\RSRD-dense\train\2023-04-08-04-21-42-2-conti\left\20230408042256.400.jpg</t>
  </si>
  <si>
    <t>D:\RSRD-dense\train\2023-04-08-04-21-42-2-conti\left\20230408042256.600.jpg</t>
  </si>
  <si>
    <t>D:\RSRD-dense\train\2023-04-08-04-21-42-2-conti\left\20230408042256.800.jpg</t>
  </si>
  <si>
    <t>D:\RSRD-dense\train\2023-04-08-04-21-42-2-conti\left\20230408042257.000.jpg</t>
  </si>
  <si>
    <t>D:\RSRD-dense\train\2023-04-08-04-21-42-2-conti\left\20230408042257.200.jpg</t>
  </si>
  <si>
    <t>D:\RSRD-dense\train\2023-04-08-04-21-42-2-conti\left\20230408042257.400.jpg</t>
  </si>
  <si>
    <t>D:\RSRD-dense\train\2023-04-08-04-21-42-2-conti\left\20230408042257.600.jpg</t>
  </si>
  <si>
    <t>D:\RSRD-dense\train\2023-04-08-04-21-42-2-conti\left\20230408042257.800.jpg</t>
  </si>
  <si>
    <t>D:\RSRD-dense\train\2023-04-08-04-21-42-2-conti\left\20230408042258.000.jpg</t>
  </si>
  <si>
    <t>D:\RSRD-dense\train\2023-04-08-04-21-42-2-conti\left\20230408042258.200.jpg</t>
  </si>
  <si>
    <t>D:\RSRD-dense\train\2023-04-08-04-21-42-2-conti\left\20230408042258.400.jpg</t>
  </si>
  <si>
    <t>D:\RSRD-dense\train\2023-04-08-04-21-42-2-conti\left\20230408042258.600.jpg</t>
  </si>
  <si>
    <t>D:\RSRD-dense\train\2023-04-08-04-21-42-2-conti\left\20230408042258.800.jpg</t>
  </si>
  <si>
    <t>D:\RSRD-dense\train\2023-04-08-04-21-42-2-conti\left\20230408042259.000.jpg</t>
  </si>
  <si>
    <t>D:\RSRD-dense\train\2023-04-08-04-21-42-2-conti\left\20230408042259.200.jpg</t>
  </si>
  <si>
    <t>D:\RSRD-dense\train\2023-04-08-04-21-42-2-conti\left\20230408042259.400.jpg</t>
  </si>
  <si>
    <t>D:\RSRD-dense\train\2023-04-08-04-21-42-2-conti\left\20230408042259.600.jpg</t>
  </si>
  <si>
    <t>D:\RSRD-dense\train\2023-04-08-04-21-42-2-conti\left\20230408042259.800.jpg</t>
  </si>
  <si>
    <t>D:\RSRD-dense\train\2023-04-08-04-21-42-2-conti\left\20230408042300.000.jpg</t>
  </si>
  <si>
    <t>D:\RSRD-dense\train\2023-04-08-04-21-42-2-conti\left\20230408042300.200.jpg</t>
  </si>
  <si>
    <t>D:\RSRD-dense\train\2023-04-08-04-21-42-2-conti\left\20230408042300.400.jpg</t>
  </si>
  <si>
    <t>D:\RSRD-dense\train\2023-04-08-04-21-42-2-conti\left\20230408042300.600.jpg</t>
  </si>
  <si>
    <t>D:\RSRD-dense\train\2023-04-08-04-21-42-2-conti\left\20230408042300.800.jpg</t>
  </si>
  <si>
    <t>D:\RSRD-dense\train\2023-04-08-04-21-42-2-conti\left\20230408042301.000.jpg</t>
  </si>
  <si>
    <t>D:\RSRD-dense\train\2023-04-08-04-21-42-2-conti\left\20230408042301.200.jpg</t>
  </si>
  <si>
    <t>D:\RSRD-dense\train\2023-04-08-04-46-16\left\20230408044621.800.jpg</t>
  </si>
  <si>
    <t>D:\RSRD-dense\train\2023-04-08-04-46-16\left\20230408044628.000.jpg</t>
  </si>
  <si>
    <t>D:\RSRD-dense\train\2023-04-08-04-46-16\left\20230408044629.000.jpg</t>
  </si>
  <si>
    <t>D:\RSRD-dense\train\2023-04-08-04-46-16\left\20230408044629.400.jpg</t>
  </si>
  <si>
    <t>D:\RSRD-dense\train\2023-04-08-04-46-16\left\20230408044629.600.jpg</t>
  </si>
  <si>
    <t>D:\RSRD-dense\train\2023-04-08-04-46-16\left\20230408044629.800.jpg</t>
  </si>
  <si>
    <t>D:\RSRD-dense\train\2023-04-08-04-46-16\left\20230408044632.600.jpg</t>
  </si>
  <si>
    <t>D:\RSRD-dense\train\2023-04-08-04-46-16\left\20230408044632.800.jpg</t>
  </si>
  <si>
    <t>D:\RSRD-dense\train\2023-04-08-04-46-16\left\20230408044633.000.jpg</t>
  </si>
  <si>
    <t>D:\RSRD-dense\train\2023-04-08-04-46-16\left\20230408044633.200.jpg</t>
  </si>
  <si>
    <t>D:\RSRD-dense\train\2023-04-08-04-46-16\left\20230408044633.400.jpg</t>
  </si>
  <si>
    <t>D:\RSRD-dense\train\2023-04-08-04-46-16\left\20230408044636.200.jpg</t>
  </si>
  <si>
    <t>D:\RSRD-dense\train\2023-04-08-04-46-16\left\20230408044636.600.jpg</t>
  </si>
  <si>
    <t>D:\RSRD-dense\train\2023-04-08-04-46-16\left\20230408044636.800.jpg</t>
  </si>
  <si>
    <t>D:\RSRD-dense\train\2023-04-08-04-46-16\left\20230408044637.000.jpg</t>
  </si>
  <si>
    <t>D:\RSRD-dense\train\2023-04-08-04-46-16\left\20230408044641.600.jpg</t>
  </si>
  <si>
    <t>D:\RSRD-dense\train\2023-04-08-04-46-16\left\20230408044641.800.jpg</t>
  </si>
  <si>
    <t>D:\RSRD-dense\train\2023-04-08-04-46-16\left\20230408044642.000.jpg</t>
  </si>
  <si>
    <t>D:\RSRD-dense\train\2023-04-08-04-46-16\left\20230408044642.200.jpg</t>
  </si>
  <si>
    <t>D:\RSRD-dense\train\2023-04-08-04-46-16\left\20230408044648.200.jpg</t>
  </si>
  <si>
    <t>D:\RSRD-dense\train\2023-04-08-04-46-16\left\20230408044709.400.jpg</t>
  </si>
  <si>
    <t>D:\RSRD-dense\train\2023-04-08-04-46-16\left\20230408044709.600.jpg</t>
  </si>
  <si>
    <t>D:\RSRD-dense\train\2023-04-08-04-46-16\left\20230408044713.200.jpg</t>
  </si>
  <si>
    <t>D:\RSRD-dense\train\2023-04-08-04-46-16\left\20230408044713.400.jpg</t>
  </si>
  <si>
    <t>D:\RSRD-dense\train\2023-04-08-04-46-16\left\20230408044713.600.jpg</t>
  </si>
  <si>
    <t>D:\RSRD-dense\train\2023-04-08-04-46-16\left\20230408044714.000.jpg</t>
  </si>
  <si>
    <t>D:\RSRD-dense\train\2023-04-08-04-46-16\left\20230408044747.800.jpg</t>
  </si>
  <si>
    <t>D:\RSRD-dense\train\2023-04-08-04-46-16\left\20230408044748.000.jpg</t>
  </si>
  <si>
    <t>D:\RSRD-dense\train\2023-04-08-04-46-16\left\20230408044748.400.jpg</t>
  </si>
  <si>
    <t>D:\RSRD-dense\train\2023-04-08-04-46-16\left\20230408044753.600.jpg</t>
  </si>
  <si>
    <t>D:\RSRD-dense\train\2023-04-08-04-46-16\left\20230408044810.600.jpg</t>
  </si>
  <si>
    <t>D:\RSRD-dense\train\2023-04-08-04-46-16\left\20230408044811.000.jpg</t>
  </si>
  <si>
    <t>D:\RSRD-dense\train\2023-04-08-04-46-16\left\20230408044811.200.jpg</t>
  </si>
  <si>
    <t>D:\RSRD-dense\train\2023-04-08-04-46-16\left\20230408044818.400.jpg</t>
  </si>
  <si>
    <t>D:\RSRD-dense\train\2023-04-08-04-46-16\left\20230408044818.600.jpg</t>
  </si>
  <si>
    <t>D:\RSRD-dense\train\2023-04-08-04-46-16\left\20230408044818.800.jpg</t>
  </si>
  <si>
    <t>D:\RSRD-dense\train\2023-04-08-04-46-16\left\20230408045040.000.jpg</t>
  </si>
  <si>
    <t>D:\RSRD-dense\train\2023-04-08-04-46-16\left\20230408045040.200.jpg</t>
  </si>
  <si>
    <t>D:\RSRD-dense\train\2023-04-08-04-46-16\left\20230408045040.600.jpg</t>
  </si>
  <si>
    <t>D:\RSRD-dense\train\2023-04-08-04-46-16\left\20230408045040.800.jpg</t>
  </si>
  <si>
    <t>D:\RSRD-dense\train\2023-04-08-04-46-16\left\20230408045041.000.jpg</t>
  </si>
  <si>
    <t>D:\RSRD-dense\train\2023-04-08-04-46-16\left\20230408045041.400.jpg</t>
  </si>
  <si>
    <t>D:\RSRD-dense\train\2023-04-08-04-46-16\left\20230408045118.400.jpg</t>
  </si>
  <si>
    <t>D:\RSRD-dense\train\2023-04-08-04-46-16\left\20230408045140.000.jpg</t>
  </si>
  <si>
    <t>D:\RSRD-dense\train\2023-04-08-04-46-16\left\20230408045140.200.jpg</t>
  </si>
  <si>
    <t>D:\RSRD-dense\train\2023-04-08-04-46-16\left\20230408045140.400.jpg</t>
  </si>
  <si>
    <t>D:\RSRD-dense\train\2023-04-08-04-46-16\left\20230408045140.600.jpg</t>
  </si>
  <si>
    <t>D:\RSRD-dense\train\2023-04-08-04-46-16\left\20230408045229.400.jpg</t>
  </si>
  <si>
    <t>D:\RSRD-dense\train\2023-04-08-04-46-16\left\20230408045229.600.jpg</t>
  </si>
  <si>
    <t>D:\RSRD-dense\train\2023-04-08-04-46-16\left\20230408045229.800.jpg</t>
  </si>
  <si>
    <t>D:\RSRD-dense\train\2023-04-08-04-46-16\left\20230408045235.200.jpg</t>
  </si>
  <si>
    <t>D:\RSRD-dense\train\2023-04-08-04-46-16\left\20230408045235.400.jpg</t>
  </si>
  <si>
    <t>D:\RSRD-dense\train\2023-04-08-04-46-16\left\20230408045235.600.jpg</t>
  </si>
  <si>
    <t>D:\RSRD-dense\train\2023-04-08-04-46-16\left\20230408045235.800.jpg</t>
  </si>
  <si>
    <t>D:\RSRD-dense\train\2023-04-08-04-46-16\left\20230408045315.400.jpg</t>
  </si>
  <si>
    <t>D:\RSRD-dense\train\2023-04-08-04-46-16\left\20230408045315.600.jpg</t>
  </si>
  <si>
    <t>D:\RSRD-dense\train\2023-04-08-04-46-16\left\20230408045315.800.jpg</t>
  </si>
  <si>
    <t>D:\RSRD-dense\train\2023-04-08-04-46-16\left\20230408045316.000.jpg</t>
  </si>
  <si>
    <t>D:\RSRD-dense\train\2023-04-08-04-46-16\left\20230408045316.200.jpg</t>
  </si>
  <si>
    <t>D:\RSRD-dense\train\2023-04-08-04-46-16\left\20230408045316.400.jpg</t>
  </si>
  <si>
    <t>D:\RSRD-dense\train\2023-04-08-04-46-16\left\20230408045316.600.jpg</t>
  </si>
  <si>
    <t>D:\RSRD-dense\train\2023-04-08-04-46-16\left\20230408045316.800.jpg</t>
  </si>
  <si>
    <t>D:\RSRD-dense\train\2023-04-09-01-57-56\left\20230409015835.400.jpg</t>
  </si>
  <si>
    <t>D:\RSRD-dense\train\2023-04-09-01-57-56\left\20230409015835.800.jpg</t>
  </si>
  <si>
    <t>D:\RSRD-dense\train\2023-04-09-01-57-56\left\20230409015836.000.jpg</t>
  </si>
  <si>
    <t>D:\RSRD-dense\train\2023-04-09-01-57-56\left\20230409015836.200.jpg</t>
  </si>
  <si>
    <t>D:\RSRD-dense\train\2023-04-09-01-57-56\left\20230409015836.400.jpg</t>
  </si>
  <si>
    <t>D:\RSRD-dense\train\2023-04-09-01-57-56\left\20230409015836.600.jpg</t>
  </si>
  <si>
    <t>D:\RSRD-dense\train\2023-04-09-01-57-56\left\20230409015847.000.jpg</t>
  </si>
  <si>
    <t>D:\RSRD-dense\train\2023-04-09-01-57-56\left\20230409015847.400.jpg</t>
  </si>
  <si>
    <t>D:\RSRD-dense\train\2023-04-09-01-57-56\left\20230409015848.800.jpg</t>
  </si>
  <si>
    <t>D:\RSRD-dense\train\2023-04-09-01-57-56\left\20230409015849.000.jpg</t>
  </si>
  <si>
    <t>D:\RSRD-dense\train\2023-04-09-01-57-56\left\20230409015849.600.jpg</t>
  </si>
  <si>
    <t>D:\RSRD-dense\train\2023-04-09-01-57-56\left\20230409015850.200.jpg</t>
  </si>
  <si>
    <t>D:\RSRD-dense\train\2023-04-09-01-57-56\left\20230409015857.600.jpg</t>
  </si>
  <si>
    <t>D:\RSRD-dense\train\2023-04-09-01-57-56\left\20230409015858.000.jpg</t>
  </si>
  <si>
    <t>D:\RSRD-dense\train\2023-04-09-01-57-56\left\20230409015859.600.jpg</t>
  </si>
  <si>
    <t>D:\RSRD-dense\train\2023-04-09-01-57-56\left\20230409015901.200.jpg</t>
  </si>
  <si>
    <t>D:\RSRD-dense\train\2023-04-09-01-57-56\left\20230409015901.600.jpg</t>
  </si>
  <si>
    <t>D:\RSRD-dense\train\2023-04-09-01-57-56\left\20230409015901.800.jpg</t>
  </si>
  <si>
    <t>D:\RSRD-dense\train\2023-04-09-01-57-56\left\20230409015902.200.jpg</t>
  </si>
  <si>
    <t>D:\RSRD-dense\train\2023-04-09-01-57-56\left\20230409015902.400.jpg</t>
  </si>
  <si>
    <t>D:\RSRD-dense\train\2023-04-09-01-57-56\left\20230409015902.600.jpg</t>
  </si>
  <si>
    <t>D:\RSRD-dense\train\2023-04-09-01-57-56\left\20230409015904.800.jpg</t>
  </si>
  <si>
    <t>D:\RSRD-dense\train\2023-04-09-01-57-56\left\20230409015911.200.jpg</t>
  </si>
  <si>
    <t>D:\RSRD-dense\train\2023-04-09-01-57-56\left\20230409015911.400.jpg</t>
  </si>
  <si>
    <t>D:\RSRD-dense\train\2023-04-09-01-57-56\left\20230409015911.600.jpg</t>
  </si>
  <si>
    <t>D:\RSRD-dense\train\2023-04-09-01-57-56\left\20230409020034.400.jpg</t>
  </si>
  <si>
    <t>D:\RSRD-dense\train\2023-04-09-01-57-56\left\20230409020034.600.jpg</t>
  </si>
  <si>
    <t>D:\RSRD-dense\train\2023-04-09-01-57-56\left\20230409020036.000.jpg</t>
  </si>
  <si>
    <t>D:\RSRD-dense\train\2023-04-09-01-57-56\left\20230409020036.200.jpg</t>
  </si>
  <si>
    <t>D:\RSRD-dense\train\2023-04-09-01-57-56\left\20230409020038.800.jpg</t>
  </si>
  <si>
    <t>D:\RSRD-dense\train\2023-04-09-01-57-56\left\20230409020039.000.jpg</t>
  </si>
  <si>
    <t>D:\RSRD-dense\train\2023-04-09-01-57-56\left\20230409020110.400.jpg</t>
  </si>
  <si>
    <t>D:\RSRD-dense\train\2023-04-09-01-57-56\left\20230409020110.600.jpg</t>
  </si>
  <si>
    <t>D:\RSRD-dense\train\2023-04-09-01-57-56\left\20230409020117.400.jpg</t>
  </si>
  <si>
    <t>D:\RSRD-dense\train\2023-04-09-01-57-56\left\20230409020117.600.jpg</t>
  </si>
  <si>
    <t>D:\RSRD-dense\train\2023-04-09-01-57-56\left\20230409020117.800.jpg</t>
  </si>
  <si>
    <t>D:\RSRD-dense\train\2023-04-09-01-57-56\left\20230409020118.200.jpg</t>
  </si>
  <si>
    <t>D:\RSRD-dense\train\2023-04-09-01-57-56\left\20230409020159.600.jpg</t>
  </si>
  <si>
    <t>D:\RSRD-dense\train\2023-04-09-01-57-56\left\20230409020159.800.jpg</t>
  </si>
  <si>
    <t>D:\RSRD-dense\train\2023-04-09-01-57-56\left\20230409020516.000.jpg</t>
  </si>
  <si>
    <t>D:\RSRD-dense\train\2023-04-09-01-57-56\left\20230409020516.400.jpg</t>
  </si>
  <si>
    <t>D:\RSRD-dense\train\2023-04-09-01-57-56\left\20230409020525.400.jpg</t>
  </si>
  <si>
    <t>D:\RSRD-dense\train\2023-04-09-01-57-56\left\20230409020526.000.jpg</t>
  </si>
  <si>
    <t>D:\RSRD-dense\train\2023-04-09-01-57-56\left\20230409020526.200.jpg</t>
  </si>
  <si>
    <t>D:\RSRD-dense\train\2023-04-09-01-57-56\left\20230409020526.400.jpg</t>
  </si>
  <si>
    <t>D:\RSRD-dense\train\2023-04-09-01-57-56\left\20230409020536.000.jpg</t>
  </si>
  <si>
    <t>D:\RSRD-dense\train\2023-04-09-01-57-56\left\20230409020536.200.jpg</t>
  </si>
  <si>
    <t>D:\RSRD-dense\train\2023-04-09-01-57-56\left\20230409020557.000.jpg</t>
  </si>
  <si>
    <t>D:\RSRD-dense\train\2023-04-09-01-57-56\left\20230409020557.200.jpg</t>
  </si>
  <si>
    <t>D:\RSRD-dense\train\2023-04-09-01-57-56\left\20230409020557.400.jpg</t>
  </si>
  <si>
    <t>D:\RSRD-dense\train\2023-04-09-01-57-56\left\20230409020557.600.jpg</t>
  </si>
  <si>
    <t>D:\RSRD-dense\train\2023-04-09-01-57-56\left\20230409020557.800.jpg</t>
  </si>
  <si>
    <t>D:\RSRD-dense\train\2023-04-09-01-57-56\left\20230409020558.000.jpg</t>
  </si>
  <si>
    <t>D:\RSRD-dense\train\2023-04-09-01-57-56\left\20230409020558.200.jpg</t>
  </si>
  <si>
    <t>D:\RSRD-dense\train\2023-04-09-01-57-56\left\20230409020558.400.jpg</t>
  </si>
  <si>
    <t>D:\RSRD-dense\train\2023-04-09-01-57-56\left\20230409020558.600.jpg</t>
  </si>
  <si>
    <t>D:\RSRD-dense\train\2023-04-09-01-57-56\left\20230409020559.000.jpg</t>
  </si>
  <si>
    <t>D:\RSRD-dense\train\2023-04-09-01-57-56\left\20230409020559.200.jpg</t>
  </si>
  <si>
    <t>D:\RSRD-dense\train\2023-04-09-01-57-56\left\20230409020559.400.jpg</t>
  </si>
  <si>
    <t>D:\RSRD-dense\train\2023-04-09-01-57-56\left\20230409020559.600.jpg</t>
  </si>
  <si>
    <t>D:\RSRD-dense\train\2023-04-09-01-57-56\left\20230409020559.800.jpg</t>
  </si>
  <si>
    <t>D:\RSRD-dense\train\2023-04-09-01-57-56\left\20230409020600.000.jpg</t>
  </si>
  <si>
    <t>D:\RSRD-dense\train\2023-04-09-01-57-56\left\20230409020600.200.jpg</t>
  </si>
  <si>
    <t>D:\RSRD-dense\train\2023-04-09-01-57-56\left\20230409020600.600.jpg</t>
  </si>
  <si>
    <t>D:\RSRD-dense\train\2023-04-09-01-57-56\left\20230409020600.800.jpg</t>
  </si>
  <si>
    <t>D:\RSRD-dense\train\2023-04-09-01-57-56\left\20230409020601.000.jpg</t>
  </si>
  <si>
    <t>D:\RSRD-dense\train\2023-04-09-01-57-56\left\20230409020601.200.jpg</t>
  </si>
  <si>
    <t>D:\RSRD-dense\train\2023-04-09-01-57-56\left\20230409020601.400.jpg</t>
  </si>
  <si>
    <t>D:\RSRD-dense\train\2023-04-09-01-57-56\left\20230409020601.600.jpg</t>
  </si>
  <si>
    <t>D:\RSRD-dense\train\2023-04-09-01-57-56\left\20230409020601.800.jpg</t>
  </si>
  <si>
    <t>D:\RSRD-dense\train\2023-04-09-01-57-56\left\20230409020602.000.jpg</t>
  </si>
  <si>
    <t>D:\RSRD-dense\train\2023-04-09-01-57-56\left\20230409020602.600.jpg</t>
  </si>
  <si>
    <t>D:\RSRD-dense\train\2023-04-09-01-57-56\left\20230409020604.400.jpg</t>
  </si>
  <si>
    <t>D:\RSRD-dense\train\2023-04-09-01-57-56\left\20230409020604.800.jpg</t>
  </si>
  <si>
    <t>D:\RSRD-dense\train\2023-04-09-01-57-56\left\20230409020605.200.jpg</t>
  </si>
  <si>
    <t>D:\RSRD-dense\train\2023-04-09-01-57-56\left\20230409020614.800.jpg</t>
  </si>
  <si>
    <t>D:\RSRD-dense\train\2023-04-09-01-57-56\left\20230409020615.400.jpg</t>
  </si>
  <si>
    <t>D:\RSRD-dense\train\2023-04-09-01-57-56\left\20230409020615.600.jpg</t>
  </si>
  <si>
    <t>D:\RSRD-dense\train\2023-04-09-01-57-56\left\20230409020615.800.jpg</t>
  </si>
  <si>
    <t>D:\RSRD-dense\train\2023-04-09-01-57-56\left\20230409020616.800.jpg</t>
  </si>
  <si>
    <t>D:\RSRD-dense\train\2023-04-09-01-57-56\left\20230409020621.200.jpg</t>
  </si>
  <si>
    <t>D:\RSRD-dense\train\2023-04-09-01-57-56\left\20230409020621.800.jpg</t>
  </si>
  <si>
    <t>D:\RSRD-dense\train\2023-04-09-01-57-56\left\20230409020622.000.jpg</t>
  </si>
  <si>
    <t>D:\RSRD-dense\train\2023-04-09-01-57-56\left\20230409020622.600.jpg</t>
  </si>
  <si>
    <t>D:\RSRD-dense\train\2023-04-09-01-57-56\left\20230409020623.400.jpg</t>
  </si>
  <si>
    <t>D:\RSRD-dense\train\2023-04-09-01-57-56\left\20230409020623.800.jpg</t>
  </si>
  <si>
    <t>D:\RSRD-dense\train\2023-04-09-01-57-56\left\20230409020624.400.jpg</t>
  </si>
  <si>
    <t>D:\RSRD-dense\train\2023-04-09-01-57-56\left\20230409020624.600.jpg</t>
  </si>
  <si>
    <t>D:\RSRD-dense\train\2023-04-09-02-07-24\left\20230409020728.600.jpg</t>
  </si>
  <si>
    <t>D:\RSRD-dense\train\2023-04-09-02-07-24\left\20230409020729.000.jpg</t>
  </si>
  <si>
    <t>D:\RSRD-dense\train\2023-04-09-02-07-24\left\20230409020729.200.jpg</t>
  </si>
  <si>
    <t>D:\RSRD-dense\train\2023-04-09-02-07-24\left\20230409020729.400.jpg</t>
  </si>
  <si>
    <t>D:\RSRD-dense\train\2023-04-09-02-07-24\left\20230409020729.600.jpg</t>
  </si>
  <si>
    <t>D:\RSRD-dense\train\2023-04-09-02-07-24\left\20230409020729.800.jpg</t>
  </si>
  <si>
    <t>D:\RSRD-dense\train\2023-04-09-02-07-24\left\20230409020730.200.jpg</t>
  </si>
  <si>
    <t>D:\RSRD-dense\train\2023-04-09-02-07-24\left\20230409020730.600.jpg</t>
  </si>
  <si>
    <t>D:\RSRD-dense\train\2023-04-09-02-07-24\left\20230409020731.600.jpg</t>
  </si>
  <si>
    <t>D:\RSRD-dense\train\2023-04-09-02-07-24\left\20230409020759.800.jpg</t>
  </si>
  <si>
    <t>D:\RSRD-dense\train\2023-04-09-02-07-24\left\20230409020800.000.jpg</t>
  </si>
  <si>
    <t>D:\RSRD-dense\train\2023-04-09-02-07-24\left\20230409020800.200.jpg</t>
  </si>
  <si>
    <t>D:\RSRD-dense\train\2023-04-09-02-07-24\left\20230409020800.400.jpg</t>
  </si>
  <si>
    <t>D:\RSRD-dense\train\2023-04-09-02-07-24\left\20230409020800.600.jpg</t>
  </si>
  <si>
    <t>D:\RSRD-dense\train\2023-04-09-02-07-24\left\20230409020801.000.jpg</t>
  </si>
  <si>
    <t>D:\RSRD-dense\train\2023-04-09-02-07-24\left\20230409020801.200.jpg</t>
  </si>
  <si>
    <t>D:\RSRD-dense\train\2023-04-09-02-07-24\left\20230409020801.600.jpg</t>
  </si>
  <si>
    <t>D:\RSRD-dense\train\2023-04-09-02-07-24\left\20230409020801.800.jpg</t>
  </si>
  <si>
    <t>D:\RSRD-dense\train\2023-04-09-02-07-24\left\20230409020802.000.jpg</t>
  </si>
  <si>
    <t>D:\RSRD-dense\train\2023-04-09-02-07-24\left\20230409020802.200.jpg</t>
  </si>
  <si>
    <t>D:\RSRD-dense\train\2023-04-09-02-07-24\left\20230409020802.600.jpg</t>
  </si>
  <si>
    <t>D:\RSRD-dense\train\2023-04-09-02-07-24\left\20230409020802.800.jpg</t>
  </si>
  <si>
    <t>D:\RSRD-dense\train\2023-04-09-02-07-24\left\20230409020803.000.jpg</t>
  </si>
  <si>
    <t>D:\RSRD-dense\train\2023-04-09-02-07-24\left\20230409020803.400.jpg</t>
  </si>
  <si>
    <t>D:\RSRD-dense\train\2023-04-09-02-07-24\left\20230409020803.600.jpg</t>
  </si>
  <si>
    <t>D:\RSRD-dense\train\2023-04-09-02-07-24\left\20230409020803.800.jpg</t>
  </si>
  <si>
    <t>D:\RSRD-dense\train\2023-04-09-02-07-24\left\20230409020804.000.jpg</t>
  </si>
  <si>
    <t>D:\RSRD-dense\train\2023-04-09-02-07-24\left\20230409020804.200.jpg</t>
  </si>
  <si>
    <t>D:\RSRD-dense\train\2023-04-09-02-07-24\left\20230409020804.600.jpg</t>
  </si>
  <si>
    <t>D:\RSRD-dense\train\2023-04-09-02-07-24\left\20230409020804.800.jpg</t>
  </si>
  <si>
    <t>D:\RSRD-dense\train\2023-04-09-02-07-24\left\20230409020805.000.jpg</t>
  </si>
  <si>
    <t>D:\RSRD-dense\train\2023-04-09-02-07-24\left\20230409020805.200.jpg</t>
  </si>
  <si>
    <t>D:\RSRD-dense\train\2023-04-09-02-07-24\left\20230409020805.600.jpg</t>
  </si>
  <si>
    <t>D:\RSRD-dense\train\2023-04-09-02-07-24\left\20230409020805.800.jpg</t>
  </si>
  <si>
    <t>D:\RSRD-dense\train\2023-04-09-02-07-24\left\20230409020806.200.jpg</t>
  </si>
  <si>
    <t>D:\RSRD-dense\train\2023-04-09-02-07-24\left\20230409020806.400.jpg</t>
  </si>
  <si>
    <t>D:\RSRD-dense\train\2023-04-09-02-07-24\left\20230409020806.600.jpg</t>
  </si>
  <si>
    <t>D:\RSRD-dense\train\2023-04-09-02-07-24\left\20230409020806.800.jpg</t>
  </si>
  <si>
    <t>D:\RSRD-dense\train\2023-04-09-02-07-24\left\20230409020807.000.jpg</t>
  </si>
  <si>
    <t>D:\RSRD-dense\train\2023-04-09-02-07-24\left\20230409020808.000.jpg</t>
  </si>
  <si>
    <t>D:\RSRD-dense\train\2023-04-09-02-07-24\left\20230409020808.200.jpg</t>
  </si>
  <si>
    <t>D:\RSRD-dense\train\2023-04-09-02-07-24\left\20230409020808.400.jpg</t>
  </si>
  <si>
    <t>D:\RSRD-dense\train\2023-04-09-02-07-24\left\20230409020808.800.jpg</t>
  </si>
  <si>
    <t>D:\RSRD-dense\train\2023-04-09-02-07-24\left\20230409020809.000.jpg</t>
  </si>
  <si>
    <t>D:\RSRD-dense\train\2023-04-09-02-07-24\left\20230409020809.200.jpg</t>
  </si>
  <si>
    <t>D:\RSRD-dense\train\2023-04-09-02-07-24\left\20230409020809.400.jpg</t>
  </si>
  <si>
    <t>D:\RSRD-dense\train\2023-04-09-02-07-24\left\20230409020809.600.jpg</t>
  </si>
  <si>
    <t>D:\RSRD-dense\train\2023-04-09-02-07-24\left\20230409020809.800.jpg</t>
  </si>
  <si>
    <t>D:\RSRD-dense\train\2023-04-09-02-07-24\left\20230409020814.000.jpg</t>
  </si>
  <si>
    <t>D:\RSRD-dense\train\2023-04-09-02-07-24\left\20230409020814.200.jpg</t>
  </si>
  <si>
    <t>D:\RSRD-dense\train\2023-04-09-02-07-24\left\20230409020814.400.jpg</t>
  </si>
  <si>
    <t>D:\RSRD-dense\train\2023-04-09-02-07-24\left\20230409020814.600.jpg</t>
  </si>
  <si>
    <t>D:\RSRD-dense\train\2023-04-09-02-07-24\left\20230409020814.800.jpg</t>
  </si>
  <si>
    <t>D:\RSRD-dense\train\2023-04-09-02-07-24\left\20230409020815.000.jpg</t>
  </si>
  <si>
    <t>D:\RSRD-dense\train\2023-04-09-02-07-24\left\20230409020815.200.jpg</t>
  </si>
  <si>
    <t>D:\RSRD-dense\train\2023-04-09-02-07-24\left\20230409020815.600.jpg</t>
  </si>
  <si>
    <t>D:\RSRD-dense\train\2023-04-09-02-07-24\left\20230409020824.600.jpg</t>
  </si>
  <si>
    <t>D:\RSRD-dense\train\2023-04-09-02-07-24\left\20230409020824.800.jpg</t>
  </si>
  <si>
    <t>D:\RSRD-dense\train\2023-04-09-02-07-24\left\20230409020825.000.jpg</t>
  </si>
  <si>
    <t>D:\RSRD-dense\train\2023-04-09-02-07-24\left\20230409020825.200.jpg</t>
  </si>
  <si>
    <t>D:\RSRD-dense\train\2023-04-09-02-07-24\left\20230409020825.400.jpg</t>
  </si>
  <si>
    <t>D:\RSRD-dense\train\2023-04-09-02-07-24\left\20230409020825.600.jpg</t>
  </si>
  <si>
    <t>D:\RSRD-dense\train\2023-04-09-02-07-24\left\20230409020825.800.jpg</t>
  </si>
  <si>
    <t>D:\RSRD-dense\train\2023-04-09-02-07-24\left\20230409020826.200.jpg</t>
  </si>
  <si>
    <t>D:\RSRD-dense\train\2023-04-09-02-07-24\left\20230409020826.600.jpg</t>
  </si>
  <si>
    <t>D:\RSRD-dense\train\2023-04-09-02-07-24\left\20230409020830.000.jpg</t>
  </si>
  <si>
    <t>D:\RSRD-dense\train\2023-04-09-02-07-24\left\20230409020832.400.jpg</t>
  </si>
  <si>
    <t>D:\RSRD-dense\train\2023-04-09-02-07-24\left\20230409020832.600.jpg</t>
  </si>
  <si>
    <t>D:\RSRD-dense\train\2023-04-09-02-07-24\left\20230409020835.800.jpg</t>
  </si>
  <si>
    <t>D:\RSRD-dense\train\2023-04-09-02-07-24\left\20230409020844.600.jpg</t>
  </si>
  <si>
    <t>D:\RSRD-dense\train\2023-04-09-02-07-24\left\20230409020844.800.jpg</t>
  </si>
  <si>
    <t>D:\RSRD-dense\train\2023-04-09-02-07-24\left\20230409020900.600.jpg</t>
  </si>
  <si>
    <t>D:\RSRD-dense\train\2023-04-09-02-07-24\left\20230409020900.800.jpg</t>
  </si>
  <si>
    <t>D:\RSRD-dense\train\2023-04-09-02-07-24\left\20230409020901.000.jpg</t>
  </si>
  <si>
    <t>D:\RSRD-dense\train\2023-04-09-02-07-24\left\20230409020901.200.jpg</t>
  </si>
  <si>
    <t>D:\RSRD-dense\train\2023-04-09-02-07-24\left\20230409020901.400.jpg</t>
  </si>
  <si>
    <t>D:\RSRD-dense\train\2023-04-09-02-07-24\left\20230409020901.600.jpg</t>
  </si>
  <si>
    <t>D:\RSRD-dense\train\2023-04-09-02-07-24\left\20230409020902.000.jpg</t>
  </si>
  <si>
    <t>D:\RSRD-dense\train\2023-04-09-02-07-24\left\20230409020902.200.jpg</t>
  </si>
  <si>
    <t>D:\RSRD-dense\train\2023-04-09-02-07-24\left\20230409020902.400.jpg</t>
  </si>
  <si>
    <t>D:\RSRD-dense\train\2023-04-09-02-07-24\left\20230409020902.600.jpg</t>
  </si>
  <si>
    <t>D:\RSRD-dense\train\2023-04-09-02-07-24\left\20230409020902.800.jpg</t>
  </si>
  <si>
    <t>D:\RSRD-dense\train\2023-04-09-02-07-24\left\20230409020903.000.jpg</t>
  </si>
  <si>
    <t>D:\RSRD-dense\train\2023-04-09-02-07-24\left\20230409020903.200.jpg</t>
  </si>
  <si>
    <t>D:\RSRD-dense\train\2023-04-09-02-07-24\left\20230409020903.400.jpg</t>
  </si>
  <si>
    <t>D:\RSRD-dense\train\2023-04-09-02-07-24\left\20230409020903.600.jpg</t>
  </si>
  <si>
    <t>D:\RSRD-dense\train\2023-04-09-02-07-24\left\20230409020916.600.jpg</t>
  </si>
  <si>
    <t>D:\RSRD-dense\train\2023-04-09-02-07-24\left\20230409020916.800.jpg</t>
  </si>
  <si>
    <t>D:\RSRD-dense\train\2023-04-09-02-07-24\left\20230409020917.000.jpg</t>
  </si>
  <si>
    <t>D:\RSRD-dense\train\2023-04-09-02-07-24\left\20230409020917.200.jpg</t>
  </si>
  <si>
    <t>D:\RSRD-dense\train\2023-04-09-02-07-24\left\20230409020917.400.jpg</t>
  </si>
  <si>
    <t>D:\RSRD-dense\train\2023-04-09-02-07-24\left\20230409020917.600.jpg</t>
  </si>
  <si>
    <t>D:\RSRD-dense\train\2023-04-09-02-07-24\left\20230409020917.800.jpg</t>
  </si>
  <si>
    <t>D:\RSRD-dense\train\2023-04-09-02-07-24\left\20230409020918.200.jpg</t>
  </si>
  <si>
    <t>D:\RSRD-dense\train\2023-04-09-02-07-24\left\20230409020918.400.jpg</t>
  </si>
  <si>
    <t>D:\RSRD-dense\train\2023-04-09-02-07-24\left\20230409020918.600.jpg</t>
  </si>
  <si>
    <t>D:\RSRD-dense\train\2023-04-09-02-07-24\left\20230409020918.800.jpg</t>
  </si>
  <si>
    <t>D:\RSRD-dense\train\2023-04-09-02-07-24\left\20230409020919.000.jpg</t>
  </si>
  <si>
    <t>D:\RSRD-dense\train\2023-04-09-02-07-24\left\20230409020919.200.jpg</t>
  </si>
  <si>
    <t>D:\RSRD-dense\train\2023-04-09-02-07-24\left\20230409020919.400.jpg</t>
  </si>
  <si>
    <t>D:\RSRD-dense\train\2023-04-09-02-07-24\left\20230409020919.600.jpg</t>
  </si>
  <si>
    <t>D:\RSRD-dense\train\2023-04-09-02-07-24\left\20230409020925.800.jpg</t>
  </si>
  <si>
    <t>D:\RSRD-dense\train\2023-04-09-02-07-24\left\20230409020926.200.jpg</t>
  </si>
  <si>
    <t>D:\RSRD-dense\train\2023-04-09-02-07-24\left\20230409020926.400.jpg</t>
  </si>
  <si>
    <t>D:\RSRD-dense\train\2023-04-09-02-07-24\left\20230409020926.600.jpg</t>
  </si>
  <si>
    <t>D:\RSRD-dense\train\2023-04-09-02-07-24\left\20230409020926.800.jpg</t>
  </si>
  <si>
    <t>D:\RSRD-dense\train\2023-04-09-02-07-24\left\20230409020927.600.jpg</t>
  </si>
  <si>
    <t>D:\RSRD-dense\train\2023-04-09-02-07-24\left\20230409020927.800.jpg</t>
  </si>
  <si>
    <t>D:\RSRD-dense\train\2023-04-09-02-07-24\left\20230409020928.000.jpg</t>
  </si>
  <si>
    <t>D:\RSRD-dense\train\2023-04-09-02-07-24\left\20230409020928.400.jpg</t>
  </si>
  <si>
    <t>D:\RSRD-dense\train\2023-04-09-02-07-24\left\20230409020928.600.jpg</t>
  </si>
  <si>
    <t>D:\RSRD-dense\train\2023-04-09-02-07-24\left\20230409020928.800.jpg</t>
  </si>
  <si>
    <t>D:\RSRD-dense\train\2023-04-09-02-07-24\left\20230409020936.800.jpg</t>
  </si>
  <si>
    <t>D:\RSRD-dense\train\2023-04-09-02-07-24\left\20230409020937.200.jpg</t>
  </si>
  <si>
    <t>D:\RSRD-dense\train\2023-04-09-02-07-24\left\20230409020937.600.jpg</t>
  </si>
  <si>
    <t>D:\RSRD-dense\train\2023-04-09-02-07-24\left\20230409020937.800.jpg</t>
  </si>
  <si>
    <t>D:\RSRD-dense\train\2023-04-09-02-07-24\left\20230409020938.000.jpg</t>
  </si>
  <si>
    <t>D:\RSRD-dense\train\2023-04-09-02-07-24\left\20230409020946.600.jpg</t>
  </si>
  <si>
    <t>D:\RSRD-dense\train\2023-04-09-02-07-24\left\20230409020947.000.jpg</t>
  </si>
  <si>
    <t>D:\RSRD-dense\train\2023-04-09-02-07-24\left\20230409020947.200.jpg</t>
  </si>
  <si>
    <t>D:\RSRD-dense\train\2023-04-09-02-07-24\left\20230409020947.400.jpg</t>
  </si>
  <si>
    <t>D:\RSRD-dense\train\2023-04-09-02-07-24\left\20230409020947.600.jpg</t>
  </si>
  <si>
    <t>D:\RSRD-dense\train\2023-04-09-02-07-24\left\20230409020947.800.jpg</t>
  </si>
  <si>
    <t>D:\RSRD-dense\train\2023-04-09-02-07-24\left\20230409020948.000.jpg</t>
  </si>
  <si>
    <t>D:\RSRD-dense\train\2023-04-09-02-07-24\left\20230409020948.200.jpg</t>
  </si>
  <si>
    <t>D:\RSRD-dense\train\2023-04-09-02-07-24\left\20230409020948.600.jpg</t>
  </si>
  <si>
    <t>D:\RSRD-dense\train\2023-04-09-02-07-24\left\20230409020950.000.jpg</t>
  </si>
  <si>
    <t>D:\RSRD-dense\train\2023-04-09-02-07-24\left\20230409020950.200.jpg</t>
  </si>
  <si>
    <t>D:\RSRD-dense\train\2023-04-09-02-07-24\left\20230409020950.800.jpg</t>
  </si>
  <si>
    <t>D:\RSRD-dense\train\2023-04-09-02-07-24\left\20230409021048.000.jpg</t>
  </si>
  <si>
    <t>D:\RSRD-dense\train\2023-04-09-02-07-24\left\20230409021048.400.jpg</t>
  </si>
  <si>
    <t>D:\RSRD-dense\train\2023-04-09-02-07-24\left\20230409021048.600.jpg</t>
  </si>
  <si>
    <t>D:\RSRD-dense\train\2023-04-09-02-07-24\left\20230409021116.400.jpg</t>
  </si>
  <si>
    <t>D:\RSRD-dense\train\2023-04-09-02-07-24\left\20230409021116.600.jpg</t>
  </si>
  <si>
    <t>D:\RSRD-dense\train\2023-04-09-02-07-24\left\20230409021117.000.jpg</t>
  </si>
  <si>
    <t>D:\RSRD-dense\train\2023-04-09-02-07-24\left\20230409021117.400.jpg</t>
  </si>
  <si>
    <t>D:\RSRD-dense\train\2023-04-09-02-07-24\left\20230409021130.600.jpg</t>
  </si>
  <si>
    <t>D:\RSRD-dense\train\2023-04-09-02-07-24\left\20230409021130.800.jpg</t>
  </si>
  <si>
    <t>D:\RSRD-dense\train\2023-04-09-02-07-24\left\20230409021131.000.jpg</t>
  </si>
  <si>
    <t>D:\RSRD-dense\train\2023-04-09-02-07-24\left\20230409021131.200.jpg</t>
  </si>
  <si>
    <t>D:\RSRD-dense\train\2023-04-09-02-07-24\left\20230409021131.400.jpg</t>
  </si>
  <si>
    <t>D:\RSRD-dense\train\2023-04-09-02-07-24\left\20230409021150.200.jpg</t>
  </si>
  <si>
    <t>D:\RSRD-dense\train\2023-04-09-02-07-24\left\20230409021150.400.jpg</t>
  </si>
  <si>
    <t>D:\RSRD-dense\train\2023-04-09-02-07-24\left\20230409021150.600.jpg</t>
  </si>
  <si>
    <t>D:\RSRD-dense\train\2023-04-09-02-07-24\left\20230409021223.000.jpg</t>
  </si>
  <si>
    <t>D:\RSRD-dense\train\2023-04-09-02-07-24\left\20230409021254.400.jpg</t>
  </si>
  <si>
    <t>D:\RSRD-dense\train\2023-04-09-02-07-24\left\20230409021254.800.jpg</t>
  </si>
  <si>
    <t>D:\RSRD-dense\train\2023-04-09-02-07-24\left\20230409021255.200.jpg</t>
  </si>
  <si>
    <t>D:\RSRD-dense\train\2023-04-09-02-07-24\left\20230409021325.600.jpg</t>
  </si>
  <si>
    <t>D:\RSRD-dense\train\2023-04-09-02-07-24\left\20230409021325.800.jpg</t>
  </si>
  <si>
    <t>D:\RSRD-dense\train\2023-04-09-02-07-24\left\20230409021329.400.jpg</t>
  </si>
  <si>
    <t>D:\RSRD-dense\train\2023-04-09-02-07-24\left\20230409021329.800.jpg</t>
  </si>
  <si>
    <t>D:\RSRD-dense\train\2023-04-09-02-07-24\left\20230409021340.400.jpg</t>
  </si>
  <si>
    <t>D:\RSRD-dense\train\2023-04-09-02-07-24\left\20230409021340.600.jpg</t>
  </si>
  <si>
    <t>D:\RSRD-dense\train\2023-04-09-02-07-24\left\20230409021340.800.jpg</t>
  </si>
  <si>
    <t>D:\RSRD-dense\train\2023-04-09-02-07-24\left\20230409021341.000.jpg</t>
  </si>
  <si>
    <t>D:\RSRD-dense\train\2023-04-09-02-07-24\left\20230409021400.400.jpg</t>
  </si>
  <si>
    <t>D:\RSRD-dense\train\2023-04-09-02-07-24\left\20230409021400.800.jpg</t>
  </si>
  <si>
    <t>D:\RSRD-dense\train\2023-04-09-02-07-24\left\20230409021401.000.jpg</t>
  </si>
  <si>
    <t>D:\RSRD-dense\train\2023-04-09-02-07-24\left\20230409021401.200.jpg</t>
  </si>
  <si>
    <t>D:\RSRD-dense\train\2023-04-09-02-07-24\left\20230409021420.600.jpg</t>
  </si>
  <si>
    <t>D:\RSRD-dense\train\2023-04-09-02-07-24\left\20230409021420.800.jpg</t>
  </si>
  <si>
    <t>D:\RSRD-dense\train\2023-04-09-02-07-24\left\20230409021424.000.jpg</t>
  </si>
  <si>
    <t>D:\RSRD-dense\train\2023-04-09-02-07-24\left\20230409021424.200.jpg</t>
  </si>
  <si>
    <t>D:\RSRD-dense\train\2023-04-09-02-07-24\left\20230409021424.400.jpg</t>
  </si>
  <si>
    <t>D:\RSRD-dense\train\2023-04-09-02-07-24\left\20230409021449.800.jpg</t>
  </si>
  <si>
    <t>D:\RSRD-dense\train\2023-04-09-02-07-24\left\20230409021450.200.jpg</t>
  </si>
  <si>
    <t>D:\RSRD-dense\train\2023-04-09-02-07-24\left\20230409021450.400.jpg</t>
  </si>
  <si>
    <t>D:\RSRD-dense\train\2023-04-09-02-07-24\left\20230409021508.000.jpg</t>
  </si>
  <si>
    <t>D:\RSRD-dense\train\2023-04-09-02-07-24\left\20230409021508.200.jpg</t>
  </si>
  <si>
    <t>D:\RSRD-dense\train\2023-04-09-02-07-24\left\20230409021508.400.jpg</t>
  </si>
  <si>
    <t>D:\RSRD-dense\train\2023-04-09-02-07-24\left\20230409021508.600.jpg</t>
  </si>
  <si>
    <t>D:\RSRD-dense\train\2023-04-09-02-07-24\left\20230409021508.800.jpg</t>
  </si>
  <si>
    <t>D:\RSRD-dense\train\2023-04-09-02-07-24\left\20230409021522.600.jpg</t>
  </si>
  <si>
    <t>D:\RSRD-dense\train\2023-04-09-02-07-24\left\20230409021522.800.jpg</t>
  </si>
  <si>
    <t>D:\RSRD-dense\train\2023-04-09-02-07-24\left\20230409021523.000.jpg</t>
  </si>
  <si>
    <t>D:\RSRD-dense\train\2023-04-09-02-07-24\left\20230409021523.200.jpg</t>
  </si>
  <si>
    <t>D:\RSRD-dense\train\2023-04-09-02-07-24\left\20230409021523.400.jpg</t>
  </si>
  <si>
    <t>D:\RSRD-dense\train\2023-04-09-02-07-24\left\20230409021523.600.jpg</t>
  </si>
  <si>
    <t>D:\RSRD-dense\train\2023-04-09-02-07-24\left\20230409021523.800.jpg</t>
  </si>
  <si>
    <t>D:\RSRD-dense\train\2023-04-09-02-07-24\left\20230409021524.000.jpg</t>
  </si>
  <si>
    <t>D:\RSRD-dense\train\2023-04-09-02-07-24\left\20230409021546.000.jpg</t>
  </si>
  <si>
    <t>D:\RSRD-dense\train\2023-04-09-02-07-24\left\20230409021546.400.jpg</t>
  </si>
  <si>
    <t>D:\RSRD-dense\train\2023-04-09-02-07-24\left\20230409021546.600.jpg</t>
  </si>
  <si>
    <t>D:\RSRD-dense\train\2023-04-09-02-07-24\left\20230409021546.800.jpg</t>
  </si>
  <si>
    <t>D:\RSRD-dense\train\2023-04-09-02-07-24\left\20230409021547.000.jpg</t>
  </si>
  <si>
    <t>D:\RSRD-dense\train\2023-04-09-02-07-24\left\20230409021547.200.jpg</t>
  </si>
  <si>
    <t>D:\RSRD-dense\train\2023-04-09-02-07-24\left\20230409021547.400.jpg</t>
  </si>
  <si>
    <t>D:\RSRD-dense\train\2023-04-09-02-07-24\left\20230409021547.600.jpg</t>
  </si>
  <si>
    <t>D:\RSRD-dense\train\2023-04-09-02-07-24\left\20230409021548.000.jpg</t>
  </si>
  <si>
    <t>D:\RSRD-dense\train\2023-04-09-02-07-24\left\20230409021548.200.jpg</t>
  </si>
  <si>
    <t>D:\RSRD-dense\train\2023-04-09-02-07-24\left\20230409021548.400.jpg</t>
  </si>
  <si>
    <t>D:\RSRD-dense\train\2023-04-09-02-07-24\left\20230409021548.600.jpg</t>
  </si>
  <si>
    <t>D:\RSRD-dense\train\2023-04-09-02-07-24\left\20230409021548.800.jpg</t>
  </si>
  <si>
    <t>D:\RSRD-dense\train\2023-04-09-02-07-24\left\20230409021549.000.jpg</t>
  </si>
  <si>
    <t>D:\RSRD-dense\train\2023-04-09-02-07-24\left\20230409021549.200.jpg</t>
  </si>
  <si>
    <t>D:\RSRD-dense\train\2023-04-09-02-07-24\left\20230409021549.400.jpg</t>
  </si>
  <si>
    <t>D:\RSRD-dense\train\2023-04-09-02-07-24\left\20230409021549.600.jpg</t>
  </si>
  <si>
    <t>D:\RSRD-dense\train\2023-04-09-02-07-24\left\20230409021550.000.jpg</t>
  </si>
  <si>
    <t>D:\RSRD-dense\train\2023-04-09-02-07-24\left\20230409021550.200.jpg</t>
  </si>
  <si>
    <t>D:\RSRD-dense\train\2023-04-09-02-07-24\left\20230409021550.400.jpg</t>
  </si>
  <si>
    <t>D:\RSRD-dense\train\2023-04-09-02-07-24\left\20230409021550.600.jpg</t>
  </si>
  <si>
    <t>D:\RSRD-dense\train\2023-04-09-02-07-24\left\20230409021550.800.jpg</t>
  </si>
  <si>
    <t>D:\RSRD-dense\train\2023-04-09-02-07-24\left\20230409021551.000.jpg</t>
  </si>
  <si>
    <t>D:\RSRD-dense\train\2023-04-09-02-07-24\left\20230409021551.200.jpg</t>
  </si>
  <si>
    <t>D:\RSRD-dense\train\2023-04-09-02-07-24\left\20230409021557.600.jpg</t>
  </si>
  <si>
    <t>D:\RSRD-dense\train\2023-04-09-02-07-24\left\20230409021557.800.jpg</t>
  </si>
  <si>
    <t>D:\RSRD-dense\train\2023-04-09-02-07-24\left\20230409021558.400.jpg</t>
  </si>
  <si>
    <t>D:\RSRD-dense\train\2023-04-09-02-07-24\left\20230409021558.600.jpg</t>
  </si>
  <si>
    <t>D:\RSRD-dense\train\2023-04-09-02-07-24\left\20230409021558.800.jpg</t>
  </si>
  <si>
    <t>D:\RSRD-dense\train\2023-04-09-02-07-24\left\20230409021559.000.jpg</t>
  </si>
  <si>
    <t>D:\RSRD-dense\train\2023-04-09-02-07-24\left\20230409021559.200.jpg</t>
  </si>
  <si>
    <t>D:\RSRD-dense\train\2023-04-09-02-07-24\left\20230409021559.400.jpg</t>
  </si>
  <si>
    <t>D:\RSRD-dense\train\2023-04-09-02-07-24\left\20230409021559.600.jpg</t>
  </si>
  <si>
    <t>D:\RSRD-dense\train\2023-04-09-02-07-24\left\20230409021600.000.jpg</t>
  </si>
  <si>
    <t>D:\RSRD-dense\train\2023-04-09-02-07-24\left\20230409021600.200.jpg</t>
  </si>
  <si>
    <t>D:\RSRD-dense\train\2023-04-09-02-07-24\left\20230409021600.400.jpg</t>
  </si>
  <si>
    <t>D:\RSRD-dense\train\2023-04-09-02-07-24\left\20230409021600.600.jpg</t>
  </si>
  <si>
    <t>D:\RSRD-dense\train\2023-04-09-02-07-24\left\20230409021600.800.jpg</t>
  </si>
  <si>
    <t>D:\RSRD-dense\train\2023-04-09-02-07-24\left\20230409021601.000.jpg</t>
  </si>
  <si>
    <t>D:\RSRD-dense\train\2023-04-09-02-07-24\left\20230409021601.200.jpg</t>
  </si>
  <si>
    <t>D:\RSRD-dense\train\2023-04-09-02-07-24\left\20230409021601.600.jpg</t>
  </si>
  <si>
    <t>D:\RSRD-dense\train\2023-04-09-02-07-24\left\20230409021601.800.jpg</t>
  </si>
  <si>
    <t>D:\RSRD-dense\train\2023-04-09-02-07-24\left\20230409021602.000.jpg</t>
  </si>
  <si>
    <t>D:\RSRD-dense\train\2023-04-09-02-07-24\left\20230409021602.200.jpg</t>
  </si>
  <si>
    <t>D:\RSRD-dense\train\2023-04-09-02-07-24\left\20230409021602.400.jpg</t>
  </si>
  <si>
    <t>D:\RSRD-dense\train\2023-04-09-02-07-24\left\20230409021602.600.jpg</t>
  </si>
  <si>
    <t>D:\RSRD-dense\train\2023-04-09-02-07-24\left\20230409021602.800.jpg</t>
  </si>
  <si>
    <t>D:\RSRD-dense\train\2023-04-09-02-07-24\left\20230409021603.000.jpg</t>
  </si>
  <si>
    <t>D:\RSRD-dense\train\2023-04-09-02-07-24\left\20230409021606.600.jpg</t>
  </si>
  <si>
    <t>D:\RSRD-dense\train\2023-04-09-02-07-24\left\20230409021607.000.jpg</t>
  </si>
  <si>
    <t>D:\RSRD-dense\train\2023-04-09-02-07-24\left\20230409021607.200.jpg</t>
  </si>
  <si>
    <t>D:\RSRD-dense\train\2023-04-09-02-07-24\left\20230409021607.400.jpg</t>
  </si>
  <si>
    <t>D:\RSRD-dense\train\2023-04-09-02-07-24\left\20230409021607.600.jpg</t>
  </si>
  <si>
    <t>D:\RSRD-dense\train\2023-04-09-02-07-24\left\20230409021607.800.jpg</t>
  </si>
  <si>
    <t>D:\RSRD-dense\train\2023-04-09-02-07-24\left\20230409021608.000.jpg</t>
  </si>
  <si>
    <t>D:\RSRD-dense\train\2023-04-09-02-07-24\left\20230409021608.200.jpg</t>
  </si>
  <si>
    <t>D:\RSRD-dense\train\2023-04-09-02-07-24\left\20230409021608.600.jpg</t>
  </si>
  <si>
    <t>D:\RSRD-dense\train\2023-04-09-02-07-24\left\20230409021608.800.jpg</t>
  </si>
  <si>
    <t>D:\RSRD-dense\train\2023-04-09-02-07-24\left\20230409021609.000.jpg</t>
  </si>
  <si>
    <t>D:\RSRD-dense\train\2023-04-09-02-07-24\left\20230409021609.200.jpg</t>
  </si>
  <si>
    <t>D:\RSRD-dense\train\2023-04-09-02-07-24\left\20230409021609.400.jpg</t>
  </si>
  <si>
    <t>D:\RSRD-dense\train\2023-04-09-02-07-24\left\20230409021609.600.jpg</t>
  </si>
  <si>
    <t>D:\RSRD-dense\train\2023-04-09-02-07-24\left\20230409021609.800.jpg</t>
  </si>
  <si>
    <t>D:\RSRD-dense\train\2023-04-09-02-07-24\left\20230409021610.000.jpg</t>
  </si>
  <si>
    <t>D:\RSRD-dense\train\2023-04-09-02-07-24\left\20230409021610.200.jpg</t>
  </si>
  <si>
    <t>D:\RSRD-dense\train\2023-04-09-02-07-24\left\20230409021618.200.jpg</t>
  </si>
  <si>
    <t>D:\RSRD-dense\train\2023-04-09-02-07-24\left\20230409021618.400.jpg</t>
  </si>
  <si>
    <t>D:\RSRD-dense\train\2023-04-09-02-07-24\left\20230409021618.600.jpg</t>
  </si>
  <si>
    <t>D:\RSRD-dense\train\2023-04-09-02-07-24\left\20230409021627.000.jpg</t>
  </si>
  <si>
    <t>D:\RSRD-dense\train\2023-04-09-02-07-24\left\20230409021636.000.jpg</t>
  </si>
  <si>
    <t>D:\RSRD-dense\train\2023-04-09-02-07-24\left\20230409021638.800.jpg</t>
  </si>
  <si>
    <t>D:\RSRD-dense\train\2023-04-09-02-07-24\left\20230409021639.000.jpg</t>
  </si>
  <si>
    <t>D:\RSRD-dense\train\2023-04-09-02-07-24\left\20230409021639.600.jpg</t>
  </si>
  <si>
    <t>D:\RSRD-dense\train\2023-04-09-02-07-24\left\20230409021639.800.jpg</t>
  </si>
  <si>
    <t>D:\RSRD-dense\train\2023-04-09-02-07-24\left\20230409021640.200.jpg</t>
  </si>
  <si>
    <t>D:\RSRD-dense\train\2023-04-09-02-07-24\left\20230409021640.400.jpg</t>
  </si>
  <si>
    <t>D:\RSRD-dense\train\2023-04-09-02-07-24\left\20230409021640.600.jpg</t>
  </si>
  <si>
    <t>D:\RSRD-dense\train\2023-04-09-02-07-24\left\20230409021640.800.jpg</t>
  </si>
  <si>
    <t>D:\RSRD-dense\train\2023-04-09-02-07-24\left\20230409021641.200.jpg</t>
  </si>
  <si>
    <t>D:\RSRD-dense\train\2023-04-09-02-07-24\left\20230409021641.400.jpg</t>
  </si>
  <si>
    <t>D:\RSRD-dense\train\2023-04-09-02-07-24\left\20230409021641.800.jpg</t>
  </si>
  <si>
    <t>D:\RSRD-dense\train\2023-04-09-02-07-24\left\20230409021642.400.jpg</t>
  </si>
  <si>
    <t>D:\RSRD-dense\train\2023-04-09-02-07-24\left\20230409021642.800.jpg</t>
  </si>
  <si>
    <t>D:\RSRD-dense\train\2023-04-09-02-07-24\left\20230409021643.000.jpg</t>
  </si>
  <si>
    <t>D:\RSRD-dense\train\2023-04-09-02-07-24\left\20230409021643.200.jpg</t>
  </si>
  <si>
    <t>D:\RSRD-dense\train\2023-04-09-02-07-24\left\20230409021643.400.jpg</t>
  </si>
  <si>
    <t>D:\RSRD-dense\train\2023-04-09-02-07-24\left\20230409021643.600.jpg</t>
  </si>
  <si>
    <t>D:\RSRD-dense\train\2023-04-09-02-07-24\left\20230409021644.000.jpg</t>
  </si>
  <si>
    <t>D:\RSRD-dense\train\2023-04-09-02-07-24\left\20230409021644.400.jpg</t>
  </si>
  <si>
    <t>D:\RSRD-dense\train\2023-04-09-02-07-24\left\20230409021644.600.jpg</t>
  </si>
  <si>
    <t>D:\RSRD-dense\train\2023-04-09-02-07-24\left\20230409021644.800.jpg</t>
  </si>
  <si>
    <t>D:\RSRD-dense\train\2023-04-09-02-07-24\left\20230409021645.000.jpg</t>
  </si>
  <si>
    <t>D:\RSRD-dense\train\2023-04-09-02-07-24\left\20230409021645.200.jpg</t>
  </si>
  <si>
    <t>D:\RSRD-dense\train\2023-04-09-02-07-24\left\20230409021645.400.jpg</t>
  </si>
  <si>
    <t>D:\RSRD-dense\train\2023-04-09-02-07-24\left\20230409021645.600.jpg</t>
  </si>
  <si>
    <t>D:\RSRD-dense\train\2023-04-09-02-07-24\left\20230409021645.800.jpg</t>
  </si>
  <si>
    <t>D:\RSRD-dense\train\2023-04-09-02-07-24\left\20230409021646.000.jpg</t>
  </si>
  <si>
    <t>D:\RSRD-dense\train\2023-04-09-02-07-24\left\20230409021646.400.jpg</t>
  </si>
  <si>
    <t>D:\RSRD-dense\train\2023-04-09-02-07-24\left\20230409021646.800.jpg</t>
  </si>
  <si>
    <t>D:\RSRD-dense\train\2023-04-09-02-07-24\left\20230409021647.000.jpg</t>
  </si>
  <si>
    <t>D:\RSRD-dense\train\2023-04-09-02-07-24\left\20230409021647.200.jpg</t>
  </si>
  <si>
    <t>D:\RSRD-dense\train\2023-04-09-02-07-24\left\20230409021647.400.jpg</t>
  </si>
  <si>
    <t>D:\RSRD-dense\train\2023-04-09-02-07-24\left\20230409021647.600.jpg</t>
  </si>
  <si>
    <t>D:\RSRD-dense\train\2023-04-09-02-07-24\left\20230409021647.800.jpg</t>
  </si>
  <si>
    <t>D:\RSRD-dense\train\2023-04-09-02-07-24\left\20230409021648.200.jpg</t>
  </si>
  <si>
    <t>D:\RSRD-dense\train\2023-04-09-02-07-24\left\20230409021648.800.jpg</t>
  </si>
  <si>
    <t>D:\RSRD-dense\train\2023-04-09-02-07-24\left\20230409021649.000.jpg</t>
  </si>
  <si>
    <t>D:\RSRD-dense\train\2023-04-09-02-07-24\left\20230409021649.200.jpg</t>
  </si>
  <si>
    <t>D:\RSRD-dense\train\2023-04-09-02-07-24\left\20230409021649.400.jpg</t>
  </si>
  <si>
    <t>D:\RSRD-dense\train\2023-04-09-02-07-24\left\20230409021649.600.jpg</t>
  </si>
  <si>
    <t>D:\RSRD-dense\train\2023-04-09-02-07-24\left\20230409021650.000.jpg</t>
  </si>
  <si>
    <t>D:\RSRD-dense\train\2023-04-09-02-07-24\left\20230409021650.200.jpg</t>
  </si>
  <si>
    <t>D:\RSRD-dense\train\2023-04-09-02-07-24\left\20230409021650.400.jpg</t>
  </si>
  <si>
    <t>D:\RSRD-dense\train\2023-04-09-02-07-24\left\20230409021651.000.jpg</t>
  </si>
  <si>
    <t>D:\RSRD-dense\train\2023-04-09-02-07-24\left\20230409021655.200.jpg</t>
  </si>
  <si>
    <t>D:\RSRD-dense\train\2023-04-09-02-07-24\left\20230409021655.400.jpg</t>
  </si>
  <si>
    <t>D:\RSRD-dense\train\2023-04-09-02-07-24\left\20230409021655.600.jpg</t>
  </si>
  <si>
    <t>D:\RSRD-dense\train\2023-04-09-02-07-24\left\20230409021655.800.jpg</t>
  </si>
  <si>
    <t>D:\RSRD-dense\train\2023-04-09-02-07-24\left\20230409021656.000.jpg</t>
  </si>
  <si>
    <t>D:\RSRD-dense\train\2023-04-09-02-07-24\left\20230409021656.200.jpg</t>
  </si>
  <si>
    <t>D:\RSRD-dense\train\2023-04-09-02-07-24\left\20230409021656.600.jpg</t>
  </si>
  <si>
    <t>D:\RSRD-dense\train\2023-04-09-02-07-24\left\20230409021656.800.jpg</t>
  </si>
  <si>
    <t>D:\RSRD-dense\train\2023-04-09-02-07-24\left\20230409021657.000.jpg</t>
  </si>
  <si>
    <t>D:\RSRD-dense\train\2023-04-09-02-07-24\left\20230409021657.200.jpg</t>
  </si>
  <si>
    <t>D:\RSRD-dense\train\2023-04-09-02-07-24\left\20230409021657.400.jpg</t>
  </si>
  <si>
    <t>D:\RSRD-dense\train\2023-04-09-02-07-24\left\20230409021657.600.jpg</t>
  </si>
  <si>
    <t>D:\RSRD-dense\train\2023-04-09-02-07-24\left\20230409021657.800.jpg</t>
  </si>
  <si>
    <t>D:\RSRD-dense\train\2023-04-09-02-07-24\left\20230409021658.000.jpg</t>
  </si>
  <si>
    <t>D:\RSRD-dense\train\2023-04-09-02-07-24\left\20230409021658.200.jpg</t>
  </si>
  <si>
    <t>D:\RSRD-dense\train\2023-04-09-02-07-24\left\20230409021658.600.jpg</t>
  </si>
  <si>
    <t>D:\RSRD-dense\train\2023-04-09-02-07-24\left\20230409021658.800.jpg</t>
  </si>
  <si>
    <t>D:\RSRD-dense\train\2023-04-09-02-07-24\left\20230409021659.000.jpg</t>
  </si>
  <si>
    <t>D:\RSRD-dense\train\2023-04-09-02-07-24\left\20230409021659.200.jpg</t>
  </si>
  <si>
    <t>D:\RSRD-dense\train\2023-04-09-02-07-24\left\20230409021659.400.jpg</t>
  </si>
  <si>
    <t>D:\RSRD-dense\train\2023-04-09-02-07-24\left\20230409021659.600.jpg</t>
  </si>
  <si>
    <t>D:\RSRD-dense\train\2023-04-09-02-07-24\left\20230409021659.800.jpg</t>
  </si>
  <si>
    <t>D:\RSRD-dense\train\2023-04-09-02-07-24\left\20230409021700.200.jpg</t>
  </si>
  <si>
    <t>D:\RSRD-dense\train\2023-04-09-02-07-24\left\20230409021700.400.jpg</t>
  </si>
  <si>
    <t>D:\RSRD-dense\train\2023-04-09-02-07-24\left\20230409021700.600.jpg</t>
  </si>
  <si>
    <t>D:\RSRD-dense\train\2023-04-09-02-07-24\left\20230409021700.800.jpg</t>
  </si>
  <si>
    <t>D:\RSRD-dense\train\2023-04-09-02-07-24\left\20230409021701.000.jpg</t>
  </si>
  <si>
    <t>D:\RSRD-dense\train\2023-04-09-02-07-24\left\20230409021701.200.jpg</t>
  </si>
  <si>
    <t>D:\RSRD-dense\train\2023-04-09-02-07-24\left\20230409021701.400.jpg</t>
  </si>
  <si>
    <t>D:\RSRD-dense\train\2023-04-09-02-07-24\left\20230409021701.600.jpg</t>
  </si>
  <si>
    <t>D:\RSRD-dense\train\2023-04-09-02-07-24\left\20230409021701.800.jpg</t>
  </si>
  <si>
    <t>D:\RSRD-dense\train\2023-04-09-02-07-24\left\20230409021702.400.jpg</t>
  </si>
  <si>
    <t>D:\RSRD-dense\train\2023-04-09-02-07-24\left\20230409021702.600.jpg</t>
  </si>
  <si>
    <t>D:\RSRD-dense\train\2023-04-09-02-07-24\left\20230409021702.800.jpg</t>
  </si>
  <si>
    <t>D:\RSRD-dense\train\2023-04-09-02-07-24\left\20230409021703.000.jpg</t>
  </si>
  <si>
    <t>D:\RSRD-dense\train\2023-04-09-02-07-24\left\20230409021703.200.jpg</t>
  </si>
  <si>
    <t>D:\RSRD-dense\train\2023-04-09-02-07-24\left\20230409021703.400.jpg</t>
  </si>
  <si>
    <t>D:\RSRD-dense\train\2023-04-09-02-07-24\left\20230409021703.600.jpg</t>
  </si>
  <si>
    <t>D:\RSRD-dense\train\2023-04-09-02-07-24\left\20230409021704.000.jpg</t>
  </si>
  <si>
    <t>D:\RSRD-dense\train\2023-04-09-02-07-24\left\20230409021704.200.jpg</t>
  </si>
  <si>
    <t>D:\RSRD-dense\train\2023-04-09-02-07-24\left\20230409021704.400.jpg</t>
  </si>
  <si>
    <t>D:\RSRD-dense\train\2023-04-09-02-07-24\left\20230409021704.600.jpg</t>
  </si>
  <si>
    <t>D:\RSRD-dense\train\2023-04-09-02-07-24\left\20230409021704.800.jpg</t>
  </si>
  <si>
    <t>D:\RSRD-dense\train\2023-04-09-02-07-24\left\20230409021705.000.jpg</t>
  </si>
  <si>
    <t>D:\RSRD-dense\train\2023-04-09-02-07-24\left\20230409021705.200.jpg</t>
  </si>
  <si>
    <t>D:\RSRD-dense\train\2023-04-09-02-07-24\left\20230409021705.400.jpg</t>
  </si>
  <si>
    <t>D:\RSRD-dense\train\2023-04-09-02-07-24\left\20230409021705.600.jpg</t>
  </si>
  <si>
    <t>D:\RSRD-dense\train\2023-04-09-02-07-24\left\20230409021706.000.jpg</t>
  </si>
  <si>
    <t>D:\RSRD-dense\train\2023-04-09-02-07-24\left\20230409021706.200.jpg</t>
  </si>
  <si>
    <t>D:\RSRD-dense\train\2023-04-09-02-07-24\left\20230409021706.800.jpg</t>
  </si>
  <si>
    <t>D:\RSRD-dense\train\2023-04-09-02-07-24\left\20230409021707.000.jpg</t>
  </si>
  <si>
    <t>D:\RSRD-dense\train\2023-04-09-02-07-24\left\20230409021707.200.jpg</t>
  </si>
  <si>
    <t>D:\RSRD-dense\train\2023-04-09-02-07-24\left\20230409021707.400.jpg</t>
  </si>
  <si>
    <t>D:\RSRD-dense\train\2023-04-09-02-07-24\left\20230409021707.600.jpg</t>
  </si>
  <si>
    <t>D:\RSRD-dense\train\2023-04-09-02-07-24\left\20230409021708.000.jpg</t>
  </si>
  <si>
    <t>D:\RSRD-dense\train\2023-04-09-02-07-24\left\20230409021708.200.jpg</t>
  </si>
  <si>
    <t>D:\RSRD-dense\train\2023-04-09-02-07-24\left\20230409021708.400.jpg</t>
  </si>
  <si>
    <t>D:\RSRD-dense\train\2023-04-09-02-07-24\left\20230409021708.600.jpg</t>
  </si>
  <si>
    <t>D:\RSRD-dense\train\2023-04-09-02-07-24\left\20230409021708.800.jpg</t>
  </si>
  <si>
    <t>D:\RSRD-dense\train\2023-04-09-02-07-24\left\20230409021709.000.jpg</t>
  </si>
  <si>
    <t>D:\RSRD-dense\train\2023-04-09-02-07-24\left\20230409021709.200.jpg</t>
  </si>
  <si>
    <t>D:\RSRD-dense\train\2023-04-09-02-07-24\left\20230409021709.400.jpg</t>
  </si>
  <si>
    <t>D:\RSRD-dense\train\2023-04-09-02-07-24\left\20230409021709.600.jpg</t>
  </si>
  <si>
    <t>D:\RSRD-dense\train\2023-04-09-02-07-24\left\20230409021710.000.jpg</t>
  </si>
  <si>
    <t>D:\RSRD-dense\train\2023-04-09-02-07-24\left\20230409021710.200.jpg</t>
  </si>
  <si>
    <t>D:\RSRD-dense\train\2023-04-09-02-07-24\left\20230409021710.400.jpg</t>
  </si>
  <si>
    <t>D:\RSRD-dense\train\2023-04-09-02-07-24\left\20230409021710.600.jpg</t>
  </si>
  <si>
    <t>D:\RSRD-dense\train\2023-04-09-02-07-24\left\20230409021710.800.jpg</t>
  </si>
  <si>
    <t>D:\RSRD-dense\train\2023-04-09-02-07-24\left\20230409021711.000.jpg</t>
  </si>
  <si>
    <t>D:\RSRD-dense\train\2023-04-09-02-07-24\left\20230409021711.200.jpg</t>
  </si>
  <si>
    <t>D:\RSRD-dense\train\2023-04-09-02-07-24\left\20230409021711.600.jpg</t>
  </si>
  <si>
    <t>D:\RSRD-dense\train\2023-04-09-02-07-24\left\20230409021711.800.jpg</t>
  </si>
  <si>
    <t>D:\RSRD-dense\train\2023-04-09-02-07-24\left\20230409021712.200.jpg</t>
  </si>
  <si>
    <t>D:\RSRD-dense\train\2023-04-09-02-07-24\left\20230409021712.400.jpg</t>
  </si>
  <si>
    <t>D:\RSRD-dense\train\2023-04-09-02-07-24\left\20230409021712.600.jpg</t>
  </si>
  <si>
    <t>D:\RSRD-dense\train\2023-04-09-02-07-24\left\20230409021712.800.jpg</t>
  </si>
  <si>
    <t>D:\RSRD-dense\train\2023-04-09-02-07-24\left\20230409021718.000.jpg</t>
  </si>
  <si>
    <t>D:\RSRD-dense\train\2023-04-09-02-07-24\left\20230409021718.200.jpg</t>
  </si>
  <si>
    <t>D:\RSRD-dense\train\2023-04-09-02-07-24\left\20230409021718.400.jpg</t>
  </si>
  <si>
    <t>D:\RSRD-dense\train\2023-04-09-02-07-24\left\20230409021718.800.jpg</t>
  </si>
  <si>
    <t>D:\RSRD-dense\train\2023-04-09-02-07-24\left\20230409021719.000.jpg</t>
  </si>
  <si>
    <t>D:\RSRD-dense\train\2023-04-09-02-07-24\left\20230409021719.200.jpg</t>
  </si>
  <si>
    <t>D:\RSRD-dense\train\2023-04-09-02-07-24\left\20230409021719.400.jpg</t>
  </si>
  <si>
    <t>D:\RSRD-dense\train\2023-04-09-02-07-24\left\20230409021719.600.jpg</t>
  </si>
  <si>
    <t>D:\RSRD-dense\train\2023-04-09-02-07-24\left\20230409021719.800.jpg</t>
  </si>
  <si>
    <t>D:\RSRD-dense\train\2023-04-09-02-07-24\left\20230409021720.000.jpg</t>
  </si>
  <si>
    <t>D:\RSRD-dense\train\2023-04-09-02-07-24\left\20230409021720.600.jpg</t>
  </si>
  <si>
    <t>D:\RSRD-dense\train\2023-04-09-02-07-24\left\20230409021721.000.jpg</t>
  </si>
  <si>
    <t>D:\RSRD-dense\train\2023-04-09-02-07-24\left\20230409021721.200.jpg</t>
  </si>
  <si>
    <t>D:\RSRD-dense\train\2023-04-09-02-07-24\left\20230409021721.400.jpg</t>
  </si>
  <si>
    <t>D:\RSRD-dense\train\2023-04-09-02-07-24\left\20230409021721.600.jpg</t>
  </si>
  <si>
    <t>D:\RSRD-dense\train\2023-04-09-02-07-24\left\20230409021722.000.jpg</t>
  </si>
  <si>
    <t>D:\RSRD-dense\train\2023-04-09-02-07-24\left\20230409021722.200.jpg</t>
  </si>
  <si>
    <t>D:\RSRD-dense\train\2023-04-09-02-07-24\left\20230409021722.400.jpg</t>
  </si>
  <si>
    <t>D:\RSRD-dense\train\2023-04-09-02-07-24\left\20230409021722.600.jpg</t>
  </si>
  <si>
    <t>D:\RSRD-dense\train\2023-04-09-02-07-24\left\20230409021723.000.jpg</t>
  </si>
  <si>
    <t>D:\RSRD-dense\train\2023-04-09-02-07-24\left\20230409021723.200.jpg</t>
  </si>
  <si>
    <t>D:\RSRD-dense\train\2023-04-09-02-07-24\left\20230409021723.600.jpg</t>
  </si>
  <si>
    <t>D:\RSRD-dense\train\2023-04-09-02-07-24\left\20230409021723.800.jpg</t>
  </si>
  <si>
    <t>D:\RSRD-dense\train\2023-04-09-02-07-24\left\20230409021724.600.jpg</t>
  </si>
  <si>
    <t>D:\RSRD-dense\train\2023-04-09-02-07-24\left\20230409021725.000.jpg</t>
  </si>
  <si>
    <t>D:\RSRD-dense\train\2023-04-09-02-07-24\left\20230409021725.200.jpg</t>
  </si>
  <si>
    <t>D:\RSRD-dense\train\2023-04-09-02-07-24\left\20230409021725.600.jpg</t>
  </si>
  <si>
    <t>D:\RSRD-dense\train\2023-04-09-02-07-24\left\20230409021725.800.jpg</t>
  </si>
  <si>
    <t>D:\RSRD-dense\train\2023-04-09-02-07-24\left\20230409021726.000.jpg</t>
  </si>
  <si>
    <t>D:\RSRD-dense\train\2023-04-09-02-07-24\left\20230409021726.200.jpg</t>
  </si>
  <si>
    <t>D:\RSRD-dense\train\2023-04-09-02-07-24\left\20230409021726.400.jpg</t>
  </si>
  <si>
    <t>D:\RSRD-dense\train\2023-04-09-02-07-24\left\20230409021726.600.jpg</t>
  </si>
  <si>
    <t>D:\RSRD-dense\train\2023-04-09-02-07-24\left\20230409021726.800.jpg</t>
  </si>
  <si>
    <t>D:\RSRD-dense\train\2023-04-09-02-07-24\left\20230409021727.000.jpg</t>
  </si>
  <si>
    <t>D:\RSRD-dense\train\2023-04-09-02-07-24\left\20230409021729.200.jpg</t>
  </si>
  <si>
    <t>D:\RSRD-dense\train\2023-04-09-02-07-24\left\20230409021729.600.jpg</t>
  </si>
  <si>
    <t>D:\RSRD-dense\train\2023-04-09-02-07-24\left\20230409021729.800.jpg</t>
  </si>
  <si>
    <t>D:\RSRD-dense\train\2023-04-09-02-07-24\left\20230409021730.200.jpg</t>
  </si>
  <si>
    <t>D:\RSRD-dense\train\2023-04-09-02-07-24\left\20230409021730.400.jpg</t>
  </si>
  <si>
    <t>D:\RSRD-dense\train\2023-04-09-02-07-24\left\20230409021730.800.jpg</t>
  </si>
  <si>
    <t>D:\RSRD-dense\train\2023-04-09-02-07-24\left\20230409021731.600.jpg</t>
  </si>
  <si>
    <t>D:\RSRD-dense\train\2023-04-09-02-07-24\left\20230409021731.800.jpg</t>
  </si>
  <si>
    <t>D:\RSRD-dense\train\2023-04-09-02-07-24\left\20230409021732.200.jpg</t>
  </si>
  <si>
    <t>D:\RSRD-dense\train\2023-04-09-02-07-24\left\20230409021732.400.jpg</t>
  </si>
  <si>
    <t>D:\RSRD-dense\train\2023-04-09-02-07-24\left\20230409021733.000.jpg</t>
  </si>
  <si>
    <t>D:\RSRD-dense\train\2023-04-09-02-07-24\left\20230409021733.200.jpg</t>
  </si>
  <si>
    <t>D:\RSRD-dense\train\2023-04-09-02-07-24\left\20230409021733.400.jpg</t>
  </si>
  <si>
    <t>D:\RSRD-dense\train\2023-04-09-02-07-24\left\20230409021733.600.jpg</t>
  </si>
  <si>
    <t>D:\RSRD-dense\train\2023-04-09-02-07-24\left\20230409021733.800.jpg</t>
  </si>
  <si>
    <t>D:\RSRD-dense\train\2023-04-09-02-07-24\left\20230409021734.000.jpg</t>
  </si>
  <si>
    <t>D:\RSRD-dense\train\2023-04-09-02-07-24\left\20230409021734.200.jpg</t>
  </si>
  <si>
    <t>D:\RSRD-dense\train\2023-04-09-02-07-24\left\20230409021734.600.jpg</t>
  </si>
  <si>
    <t>D:\RSRD-dense\train\2023-04-09-02-07-24\left\20230409021734.800.jpg</t>
  </si>
  <si>
    <t>D:\RSRD-dense\train\2023-04-09-02-07-24\left\20230409021735.000.jpg</t>
  </si>
  <si>
    <t>D:\RSRD-dense\train\2023-04-09-02-07-24\left\20230409021735.200.jpg</t>
  </si>
  <si>
    <t>D:\RSRD-dense\train\2023-04-09-02-07-24\left\20230409021735.400.jpg</t>
  </si>
  <si>
    <t>D:\RSRD-dense\train\2023-04-09-02-07-24\left\20230409021735.600.jpg</t>
  </si>
  <si>
    <t>D:\RSRD-dense\train\2023-04-09-02-07-24\left\20230409021735.800.jpg</t>
  </si>
  <si>
    <t>D:\RSRD-dense\train\2023-04-09-02-07-24\left\20230409021736.400.jpg</t>
  </si>
  <si>
    <t>D:\RSRD-dense\train\2023-04-09-02-07-24\left\20230409021736.600.jpg</t>
  </si>
  <si>
    <t>D:\RSRD-dense\train\2023-04-09-02-07-24\left\20230409021736.800.jpg</t>
  </si>
  <si>
    <t>D:\RSRD-dense\train\2023-04-09-02-07-24\left\20230409021737.000.jpg</t>
  </si>
  <si>
    <t>D:\RSRD-dense\train\2023-04-09-02-07-24\left\20230409021737.400.jpg</t>
  </si>
  <si>
    <t>D:\RSRD-dense\train\2023-04-09-02-07-24\left\20230409021737.600.jpg</t>
  </si>
  <si>
    <t>D:\RSRD-dense\train\2023-04-09-02-07-24\left\20230409021737.800.jpg</t>
  </si>
  <si>
    <t>D:\RSRD-dense\train\2023-04-09-02-07-24\left\20230409021738.000.jpg</t>
  </si>
  <si>
    <t>D:\RSRD-dense\train\2023-04-09-02-07-24\left\20230409021738.200.jpg</t>
  </si>
  <si>
    <t>D:\RSRD-dense\train\2023-04-09-02-07-24\left\20230409021738.800.jpg</t>
  </si>
  <si>
    <t>D:\RSRD-dense\train\2023-04-09-02-07-24\left\20230409021739.000.jpg</t>
  </si>
  <si>
    <t>D:\RSRD-dense\train\2023-04-09-02-07-24\left\20230409021739.200.jpg</t>
  </si>
  <si>
    <t>D:\RSRD-dense\train\2023-04-09-02-07-24\left\20230409021739.400.jpg</t>
  </si>
  <si>
    <t>D:\RSRD-dense\train\2023-04-09-02-07-24\left\20230409021739.600.jpg</t>
  </si>
  <si>
    <t>D:\RSRD-dense\train\2023-04-09-02-07-24\left\20230409021739.800.jpg</t>
  </si>
  <si>
    <t>D:\RSRD-dense\train\2023-04-09-02-07-24\left\20230409021740.000.jpg</t>
  </si>
  <si>
    <t>D:\RSRD-dense\train\2023-04-09-02-07-24\left\20230409021740.400.jpg</t>
  </si>
  <si>
    <t>D:\RSRD-dense\train\2023-04-09-02-07-24\left\20230409021740.600.jpg</t>
  </si>
  <si>
    <t>D:\RSRD-dense\train\2023-04-09-02-07-24\left\20230409021740.800.jpg</t>
  </si>
  <si>
    <t>D:\RSRD-dense\train\2023-04-09-02-07-24\left\20230409021741.000.jpg</t>
  </si>
  <si>
    <t>D:\RSRD-dense\train\2023-04-09-02-07-24\left\20230409021741.600.jpg</t>
  </si>
  <si>
    <t>D:\RSRD-dense\train\2023-04-09-02-07-24\left\20230409021741.800.jpg</t>
  </si>
  <si>
    <t>D:\RSRD-dense\train\2023-04-09-02-07-24\left\20230409021742.000.jpg</t>
  </si>
  <si>
    <t>D:\RSRD-dense\train\2023-04-09-02-07-24\left\20230409021742.200.jpg</t>
  </si>
  <si>
    <t>D:\RSRD-dense\train\2023-04-09-02-07-24\left\20230409021742.600.jpg</t>
  </si>
  <si>
    <t>D:\RSRD-dense\train\2023-04-09-02-07-24\left\20230409021817.400.jpg</t>
  </si>
  <si>
    <t>D:\RSRD-dense\train\2023-04-09-02-07-24\left\20230409021817.600.jpg</t>
  </si>
  <si>
    <t>D:\RSRD-dense\train\2023-04-09-02-07-24\left\20230409021817.800.jpg</t>
  </si>
  <si>
    <t>D:\RSRD-dense\train\2023-04-09-02-07-24\left\20230409021818.000.jpg</t>
  </si>
  <si>
    <t>D:\RSRD-dense\train\2023-04-09-02-07-24\left\20230409021818.200.jpg</t>
  </si>
  <si>
    <t>D:\RSRD-dense\train\2023-04-09-02-07-24\left\20230409021818.400.jpg</t>
  </si>
  <si>
    <t>D:\RSRD-dense\train\2023-04-09-02-07-24\left\20230409021818.600.jpg</t>
  </si>
  <si>
    <t>D:\RSRD-dense\train\2023-04-09-02-07-24\left\20230409021819.400.jpg</t>
  </si>
  <si>
    <t>D:\RSRD-dense\train\2023-04-09-02-07-24\left\20230409021819.600.jpg</t>
  </si>
  <si>
    <t>D:\RSRD-dense\train\2023-04-09-02-07-24\left\20230409021819.800.jpg</t>
  </si>
  <si>
    <t>D:\RSRD-dense\train\2023-04-09-02-07-24\left\20230409021820.200.jpg</t>
  </si>
  <si>
    <t>D:\RSRD-dense\train\2023-04-09-02-07-24\left\20230409021820.400.jpg</t>
  </si>
  <si>
    <t>D:\RSRD-dense\train\2023-04-09-02-07-24\left\20230409021820.600.jpg</t>
  </si>
  <si>
    <t>D:\RSRD-dense\train\2023-04-09-02-07-24\left\20230409021820.800.jpg</t>
  </si>
  <si>
    <t>D:\RSRD-dense\train\2023-04-09-02-07-24\left\20230409021821.000.jpg</t>
  </si>
  <si>
    <t>D:\RSRD-dense\train\2023-04-09-02-07-24\left\20230409021821.200.jpg</t>
  </si>
  <si>
    <t>D:\RSRD-dense\train\2023-04-09-02-07-24\left\20230409021830.400.jpg</t>
  </si>
  <si>
    <t>D:\RSRD-dense\train\2023-04-09-02-07-24\left\20230409021830.800.jpg</t>
  </si>
  <si>
    <t>D:\RSRD-dense\train\2023-04-09-02-07-24\left\20230409021831.000.jpg</t>
  </si>
  <si>
    <t>D:\RSRD-dense\train\2023-04-09-02-07-24\left\20230409021831.200.jpg</t>
  </si>
  <si>
    <t>D:\RSRD-dense\train\2023-04-09-02-07-24\left\20230409021831.400.jpg</t>
  </si>
  <si>
    <t>D:\RSRD-dense\train\2023-04-09-02-07-24\left\20230409021831.600.jpg</t>
  </si>
  <si>
    <t>D:\RSRD-dense\train\2023-04-09-02-07-24\left\20230409021831.800.jpg</t>
  </si>
  <si>
    <t>D:\RSRD-dense\train\2023-04-09-02-07-24\left\20230409021832.200.jpg</t>
  </si>
  <si>
    <t>D:\RSRD-dense\train\2023-04-09-02-07-24\left\20230409021832.400.jpg</t>
  </si>
  <si>
    <t>D:\RSRD-dense\train\2023-04-09-02-07-24\left\20230409021832.600.jpg</t>
  </si>
  <si>
    <t>D:\RSRD-dense\train\2023-04-09-02-07-24\left\20230409021832.800.jpg</t>
  </si>
  <si>
    <t>D:\RSRD-dense\train\2023-04-09-02-07-24\left\20230409021906.200.jpg</t>
  </si>
  <si>
    <t>D:\RSRD-dense\train\2023-04-09-02-07-24\left\20230409021906.400.jpg</t>
  </si>
  <si>
    <t>D:\RSRD-dense\train\2023-04-09-02-07-24\left\20230409021906.600.jpg</t>
  </si>
  <si>
    <t>D:\RSRD-dense\train\2023-04-09-02-07-24\left\20230409021906.800.jpg</t>
  </si>
  <si>
    <t>D:\RSRD-dense\train\2023-04-09-02-07-24\left\20230409021907.000.jpg</t>
  </si>
  <si>
    <t>D:\RSRD-dense\train\2023-04-09-02-07-24\left\20230409021907.400.jpg</t>
  </si>
  <si>
    <t>D:\RSRD-dense\train\2023-04-09-02-07-24\left\20230409021907.600.jpg</t>
  </si>
  <si>
    <t>D:\RSRD-dense\train\2023-04-09-02-07-24\left\20230409021907.800.jpg</t>
  </si>
  <si>
    <t>D:\RSRD-dense\train\2023-04-09-02-07-24\left\20230409021908.000.jpg</t>
  </si>
  <si>
    <t>D:\RSRD-dense\train\2023-04-09-02-07-24\left\20230409021908.200.jpg</t>
  </si>
  <si>
    <t>D:\RSRD-dense\train\2023-04-09-02-07-24\left\20230409021908.400.jpg</t>
  </si>
  <si>
    <t>D:\RSRD-dense\train\2023-04-09-02-07-24\left\20230409021908.600.jpg</t>
  </si>
  <si>
    <t>D:\RSRD-dense\train\2023-04-09-02-07-24\left\20230409021909.000.jpg</t>
  </si>
  <si>
    <t>D:\RSRD-dense\train\2023-04-09-02-07-24\left\20230409021909.200.jpg</t>
  </si>
  <si>
    <t>D:\RSRD-dense\train\2023-04-09-02-07-24\left\20230409021909.400.jpg</t>
  </si>
  <si>
    <t>D:\RSRD-dense\train\2023-04-09-02-07-24\left\20230409021909.600.jpg</t>
  </si>
  <si>
    <t>D:\RSRD-dense\train\2023-04-09-02-07-24\left\20230409021909.800.jpg</t>
  </si>
  <si>
    <t>D:\RSRD-dense\train\2023-04-09-02-07-24\left\20230409021910.000.jpg</t>
  </si>
  <si>
    <t>D:\RSRD-dense\train\2023-04-09-02-07-24\left\20230409021910.200.jpg</t>
  </si>
  <si>
    <t>D:\RSRD-dense\train\2023-04-09-02-07-24\left\20230409021910.400.jpg</t>
  </si>
  <si>
    <t>D:\RSRD-dense\train\2023-04-09-02-07-24\left\20230409021910.600.jpg</t>
  </si>
  <si>
    <t>D:\RSRD-dense\train\2023-04-09-02-07-24\left\20230409021911.000.jpg</t>
  </si>
  <si>
    <t>D:\RSRD-dense\train\2023-04-09-02-07-24\left\20230409021911.200.jpg</t>
  </si>
  <si>
    <t>D:\RSRD-dense\train\2023-04-09-02-07-24\left\20230409021911.400.jpg</t>
  </si>
  <si>
    <t>D:\RSRD-dense\train\2023-04-09-02-07-24\left\20230409021911.600.jpg</t>
  </si>
  <si>
    <t>D:\RSRD-dense\train\2023-04-09-02-07-24\left\20230409021911.800.jpg</t>
  </si>
  <si>
    <t>D:\RSRD-dense\train\2023-04-09-02-07-24\left\20230409021912.000.jpg</t>
  </si>
  <si>
    <t>D:\RSRD-dense\train\2023-04-09-02-07-24\left\20230409021912.400.jpg</t>
  </si>
  <si>
    <t>D:\RSRD-dense\train\2023-04-09-02-07-24\left\20230409021912.800.jpg</t>
  </si>
  <si>
    <t>D:\RSRD-dense\train\2023-04-09-02-07-24\left\20230409021918.200.jpg</t>
  </si>
  <si>
    <t>D:\RSRD-dense\train\2023-04-09-02-07-24\left\20230409021918.400.jpg</t>
  </si>
  <si>
    <t>D:\RSRD-dense\train\2023-04-09-02-07-24\left\20230409021918.800.jpg</t>
  </si>
  <si>
    <t>D:\RSRD-dense\train\2023-04-09-02-07-24\left\20230409021919.000.jpg</t>
  </si>
  <si>
    <t>D:\RSRD-dense\train\2023-04-09-02-07-24\left\20230409021919.200.jpg</t>
  </si>
  <si>
    <t>D:\RSRD-dense\train\2023-04-09-02-07-24\left\20230409021919.400.jpg</t>
  </si>
  <si>
    <t>D:\RSRD-dense\train\2023-04-09-02-07-24\left\20230409021919.600.jpg</t>
  </si>
  <si>
    <t>D:\RSRD-dense\train\2023-04-09-02-07-24-1-conti\left\20230409020735.800.jpg</t>
  </si>
  <si>
    <t>D:\RSRD-dense\train\2023-04-09-02-07-24-1-conti\left\20230409020736.000.jpg</t>
  </si>
  <si>
    <t>D:\RSRD-dense\train\2023-04-09-02-07-24-1-conti\left\20230409020736.200.jpg</t>
  </si>
  <si>
    <t>D:\RSRD-dense\train\2023-04-09-02-07-24-1-conti\left\20230409020736.400.jpg</t>
  </si>
  <si>
    <t>D:\RSRD-dense\train\2023-04-09-02-07-24-1-conti\left\20230409020736.600.jpg</t>
  </si>
  <si>
    <t>D:\RSRD-dense\train\2023-04-09-02-07-24-1-conti\left\20230409020736.800.jpg</t>
  </si>
  <si>
    <t>D:\RSRD-dense\train\2023-04-09-02-07-24-1-conti\left\20230409020737.000.jpg</t>
  </si>
  <si>
    <t>D:\RSRD-dense\train\2023-04-09-02-07-24-1-conti\left\20230409020737.200.jpg</t>
  </si>
  <si>
    <t>D:\RSRD-dense\train\2023-04-09-02-07-24-1-conti\left\20230409020737.400.jpg</t>
  </si>
  <si>
    <t>D:\RSRD-dense\train\2023-04-09-02-07-24-1-conti\left\20230409020737.600.jpg</t>
  </si>
  <si>
    <t>D:\RSRD-dense\train\2023-04-09-02-07-24-1-conti\left\20230409020737.800.jpg</t>
  </si>
  <si>
    <t>D:\RSRD-dense\train\2023-04-09-02-07-24-1-conti\left\20230409020738.000.jpg</t>
  </si>
  <si>
    <t>D:\RSRD-dense\train\2023-04-09-02-07-24-1-conti\left\20230409020738.200.jpg</t>
  </si>
  <si>
    <t>D:\RSRD-dense\train\2023-04-09-02-07-24-1-conti\left\20230409020738.400.jpg</t>
  </si>
  <si>
    <t>D:\RSRD-dense\train\2023-04-09-02-07-24-1-conti\left\20230409020738.600.jpg</t>
  </si>
  <si>
    <t>D:\RSRD-dense\train\2023-04-09-02-07-24-1-conti\left\20230409020738.800.jpg</t>
  </si>
  <si>
    <t>D:\RSRD-dense\train\2023-04-09-02-07-24-1-conti\left\20230409020739.000.jpg</t>
  </si>
  <si>
    <t>D:\RSRD-dense\train\2023-04-09-02-07-24-1-conti\left\20230409020739.200.jpg</t>
  </si>
  <si>
    <t>D:\RSRD-dense\train\2023-04-09-02-07-24-1-conti\left\20230409020739.400.jpg</t>
  </si>
  <si>
    <t>D:\RSRD-dense\train\2023-04-09-02-07-24-1-conti\left\20230409020739.600.jpg</t>
  </si>
  <si>
    <t>D:\RSRD-dense\train\2023-04-09-02-07-24-1-conti\left\20230409020739.800.jpg</t>
  </si>
  <si>
    <t>D:\RSRD-dense\train\2023-04-09-02-07-24-1-conti\left\20230409020740.000.jpg</t>
  </si>
  <si>
    <t>D:\RSRD-dense\train\2023-04-09-02-07-24-1-conti\left\20230409020740.200.jpg</t>
  </si>
  <si>
    <t>D:\RSRD-dense\train\2023-04-09-02-07-24-1-conti\left\20230409020740.400.jpg</t>
  </si>
  <si>
    <t>D:\RSRD-dense\train\2023-04-09-02-07-24-1-conti\left\20230409020740.600.jpg</t>
  </si>
  <si>
    <t>D:\RSRD-dense\train\2023-04-09-02-07-24-1-conti\left\20230409020740.800.jpg</t>
  </si>
  <si>
    <t>D:\RSRD-dense\train\2023-04-09-02-07-24-1-conti\left\20230409020741.000.jpg</t>
  </si>
  <si>
    <t>D:\RSRD-dense\train\2023-04-09-02-07-24-1-conti\left\20230409020741.200.jpg</t>
  </si>
  <si>
    <t>D:\RSRD-dense\train\2023-04-09-02-07-24-1-conti\left\20230409020741.400.jpg</t>
  </si>
  <si>
    <t>D:\RSRD-dense\train\2023-04-09-02-07-24-1-conti\left\20230409020741.600.jpg</t>
  </si>
  <si>
    <t>D:\RSRD-dense\train\2023-04-09-02-07-24-1-conti\left\20230409020741.800.jpg</t>
  </si>
  <si>
    <t>D:\RSRD-dense\train\2023-04-09-02-07-24-1-conti\left\20230409020742.000.jpg</t>
  </si>
  <si>
    <t>D:\RSRD-dense\train\2023-04-09-02-07-24-1-conti\left\20230409020742.200.jpg</t>
  </si>
  <si>
    <t>D:\RSRD-dense\train\2023-04-09-02-07-24-1-conti\left\20230409020742.400.jpg</t>
  </si>
  <si>
    <t>D:\RSRD-dense\train\2023-04-09-02-07-24-1-conti\left\20230409020742.600.jpg</t>
  </si>
  <si>
    <t>D:\RSRD-dense\train\2023-04-09-02-07-24-1-conti\left\20230409020742.800.jpg</t>
  </si>
  <si>
    <t>D:\RSRD-dense\train\2023-04-09-02-07-24-1-conti\left\20230409020743.000.jpg</t>
  </si>
  <si>
    <t>D:\RSRD-dense\train\2023-04-09-02-07-24-1-conti\left\20230409020743.200.jpg</t>
  </si>
  <si>
    <t>D:\RSRD-dense\train\2023-04-09-02-07-24-1-conti\left\20230409020743.400.jpg</t>
  </si>
  <si>
    <t>D:\RSRD-dense\train\2023-04-09-02-07-24-1-conti\left\20230409020743.600.jpg</t>
  </si>
  <si>
    <t>D:\RSRD-dense\train\2023-04-09-02-07-24-10-conti\left\20230409021809.400.jpg</t>
  </si>
  <si>
    <t>D:\RSRD-dense\train\2023-04-09-02-07-24-10-conti\left\20230409021809.600.jpg</t>
  </si>
  <si>
    <t>D:\RSRD-dense\train\2023-04-09-02-07-24-10-conti\left\20230409021809.800.jpg</t>
  </si>
  <si>
    <t>D:\RSRD-dense\train\2023-04-09-02-07-24-10-conti\left\20230409021810.000.jpg</t>
  </si>
  <si>
    <t>D:\RSRD-dense\train\2023-04-09-02-07-24-10-conti\left\20230409021810.200.jpg</t>
  </si>
  <si>
    <t>D:\RSRD-dense\train\2023-04-09-02-07-24-10-conti\left\20230409021810.400.jpg</t>
  </si>
  <si>
    <t>D:\RSRD-dense\train\2023-04-09-02-07-24-10-conti\left\20230409021810.600.jpg</t>
  </si>
  <si>
    <t>D:\RSRD-dense\train\2023-04-09-02-07-24-10-conti\left\20230409021810.800.jpg</t>
  </si>
  <si>
    <t>D:\RSRD-dense\train\2023-04-09-02-07-24-10-conti\left\20230409021811.000.jpg</t>
  </si>
  <si>
    <t>D:\RSRD-dense\train\2023-04-09-02-07-24-10-conti\left\20230409021811.200.jpg</t>
  </si>
  <si>
    <t>D:\RSRD-dense\train\2023-04-09-02-07-24-10-conti\left\20230409021811.400.jpg</t>
  </si>
  <si>
    <t>D:\RSRD-dense\train\2023-04-09-02-07-24-10-conti\left\20230409021811.600.jpg</t>
  </si>
  <si>
    <t>D:\RSRD-dense\train\2023-04-09-02-07-24-10-conti\left\20230409021811.800.jpg</t>
  </si>
  <si>
    <t>D:\RSRD-dense\train\2023-04-09-02-07-24-10-conti\left\20230409021812.000.jpg</t>
  </si>
  <si>
    <t>D:\RSRD-dense\train\2023-04-09-02-07-24-10-conti\left\20230409021812.200.jpg</t>
  </si>
  <si>
    <t>D:\RSRD-dense\train\2023-04-09-02-07-24-10-conti\left\20230409021812.400.jpg</t>
  </si>
  <si>
    <t>D:\RSRD-dense\train\2023-04-09-02-07-24-10-conti\left\20230409021812.600.jpg</t>
  </si>
  <si>
    <t>D:\RSRD-dense\train\2023-04-09-02-07-24-10-conti\left\20230409021812.800.jpg</t>
  </si>
  <si>
    <t>D:\RSRD-dense\train\2023-04-09-02-07-24-10-conti\left\20230409021813.000.jpg</t>
  </si>
  <si>
    <t>D:\RSRD-dense\train\2023-04-09-02-07-24-10-conti\left\20230409021813.200.jpg</t>
  </si>
  <si>
    <t>D:\RSRD-dense\train\2023-04-09-02-07-24-10-conti\left\20230409021813.400.jpg</t>
  </si>
  <si>
    <t>D:\RSRD-dense\train\2023-04-09-02-07-24-10-conti\left\20230409021813.600.jpg</t>
  </si>
  <si>
    <t>D:\RSRD-dense\train\2023-04-09-02-07-24-10-conti\left\20230409021813.800.jpg</t>
  </si>
  <si>
    <t>D:\RSRD-dense\train\2023-04-09-02-07-24-10-conti\left\20230409021814.000.jpg</t>
  </si>
  <si>
    <t>D:\RSRD-dense\train\2023-04-09-02-07-24-10-conti\left\20230409021814.200.jpg</t>
  </si>
  <si>
    <t>D:\RSRD-dense\train\2023-04-09-02-07-24-10-conti\left\20230409021814.400.jpg</t>
  </si>
  <si>
    <t>D:\RSRD-dense\train\2023-04-09-02-07-24-10-conti\left\20230409021814.600.jpg</t>
  </si>
  <si>
    <t>D:\RSRD-dense\train\2023-04-09-02-07-24-10-conti\left\20230409021814.800.jpg</t>
  </si>
  <si>
    <t>D:\RSRD-dense\train\2023-04-09-02-07-24-10-conti\left\20230409021815.000.jpg</t>
  </si>
  <si>
    <t>D:\RSRD-dense\train\2023-04-09-02-07-24-10-conti\left\20230409021815.200.jpg</t>
  </si>
  <si>
    <t>D:\RSRD-dense\train\2023-04-09-02-07-24-10-conti\left\20230409021815.400.jpg</t>
  </si>
  <si>
    <t>D:\RSRD-dense\train\2023-04-09-02-07-24-10-conti\left\20230409021815.600.jpg</t>
  </si>
  <si>
    <t>D:\RSRD-dense\train\2023-04-09-02-07-24-10-conti\left\20230409021815.800.jpg</t>
  </si>
  <si>
    <t>D:\RSRD-dense\train\2023-04-09-02-07-24-10-conti\left\20230409021816.000.jpg</t>
  </si>
  <si>
    <t>D:\RSRD-dense\train\2023-04-09-02-07-24-10-conti\left\20230409021816.200.jpg</t>
  </si>
  <si>
    <t>D:\RSRD-dense\train\2023-04-09-02-07-24-10-conti\left\20230409021816.400.jpg</t>
  </si>
  <si>
    <t>D:\RSRD-dense\train\2023-04-09-02-07-24-10-conti\left\20230409021816.600.jpg</t>
  </si>
  <si>
    <t>D:\RSRD-dense\train\2023-04-09-02-07-24-10-conti\left\20230409021816.800.jpg</t>
  </si>
  <si>
    <t>D:\RSRD-dense\train\2023-04-09-02-07-24-10-conti\left\20230409021817.000.jpg</t>
  </si>
  <si>
    <t>D:\RSRD-dense\train\2023-04-09-02-07-24-10-conti\left\20230409021817.200.jpg</t>
  </si>
  <si>
    <t>D:\RSRD-dense\train\2023-04-09-02-07-24-2-conti\left\20230409020743.800.jpg</t>
  </si>
  <si>
    <t>D:\RSRD-dense\train\2023-04-09-02-07-24-2-conti\left\20230409020744.000.jpg</t>
  </si>
  <si>
    <t>D:\RSRD-dense\train\2023-04-09-02-07-24-2-conti\left\20230409020744.200.jpg</t>
  </si>
  <si>
    <t>D:\RSRD-dense\train\2023-04-09-02-07-24-2-conti\left\20230409020744.400.jpg</t>
  </si>
  <si>
    <t>D:\RSRD-dense\train\2023-04-09-02-07-24-2-conti\left\20230409020744.600.jpg</t>
  </si>
  <si>
    <t>D:\RSRD-dense\train\2023-04-09-02-07-24-2-conti\left\20230409020744.800.jpg</t>
  </si>
  <si>
    <t>D:\RSRD-dense\train\2023-04-09-02-07-24-2-conti\left\20230409020745.000.jpg</t>
  </si>
  <si>
    <t>D:\RSRD-dense\train\2023-04-09-02-07-24-2-conti\left\20230409020745.200.jpg</t>
  </si>
  <si>
    <t>D:\RSRD-dense\train\2023-04-09-02-07-24-2-conti\left\20230409020745.400.jpg</t>
  </si>
  <si>
    <t>D:\RSRD-dense\train\2023-04-09-02-07-24-2-conti\left\20230409020745.600.jpg</t>
  </si>
  <si>
    <t>D:\RSRD-dense\train\2023-04-09-02-07-24-2-conti\left\20230409020745.800.jpg</t>
  </si>
  <si>
    <t>D:\RSRD-dense\train\2023-04-09-02-07-24-2-conti\left\20230409020746.000.jpg</t>
  </si>
  <si>
    <t>D:\RSRD-dense\train\2023-04-09-02-07-24-2-conti\left\20230409020746.200.jpg</t>
  </si>
  <si>
    <t>D:\RSRD-dense\train\2023-04-09-02-07-24-2-conti\left\20230409020746.400.jpg</t>
  </si>
  <si>
    <t>D:\RSRD-dense\train\2023-04-09-02-07-24-2-conti\left\20230409020746.600.jpg</t>
  </si>
  <si>
    <t>D:\RSRD-dense\train\2023-04-09-02-07-24-2-conti\left\20230409020746.800.jpg</t>
  </si>
  <si>
    <t>D:\RSRD-dense\train\2023-04-09-02-07-24-2-conti\left\20230409020747.000.jpg</t>
  </si>
  <si>
    <t>D:\RSRD-dense\train\2023-04-09-02-07-24-2-conti\left\20230409020747.200.jpg</t>
  </si>
  <si>
    <t>D:\RSRD-dense\train\2023-04-09-02-07-24-2-conti\left\20230409020747.400.jpg</t>
  </si>
  <si>
    <t>D:\RSRD-dense\train\2023-04-09-02-07-24-2-conti\left\20230409020747.600.jpg</t>
  </si>
  <si>
    <t>D:\RSRD-dense\train\2023-04-09-02-07-24-2-conti\left\20230409020747.800.jpg</t>
  </si>
  <si>
    <t>D:\RSRD-dense\train\2023-04-09-02-07-24-2-conti\left\20230409020748.000.jpg</t>
  </si>
  <si>
    <t>D:\RSRD-dense\train\2023-04-09-02-07-24-2-conti\left\20230409020748.200.jpg</t>
  </si>
  <si>
    <t>D:\RSRD-dense\train\2023-04-09-02-07-24-2-conti\left\20230409020748.400.jpg</t>
  </si>
  <si>
    <t>D:\RSRD-dense\train\2023-04-09-02-07-24-2-conti\left\20230409020748.600.jpg</t>
  </si>
  <si>
    <t>D:\RSRD-dense\train\2023-04-09-02-07-24-2-conti\left\20230409020748.800.jpg</t>
  </si>
  <si>
    <t>D:\RSRD-dense\train\2023-04-09-02-07-24-2-conti\left\20230409020749.000.jpg</t>
  </si>
  <si>
    <t>D:\RSRD-dense\train\2023-04-09-02-07-24-2-conti\left\20230409020749.200.jpg</t>
  </si>
  <si>
    <t>D:\RSRD-dense\train\2023-04-09-02-07-24-2-conti\left\20230409020749.400.jpg</t>
  </si>
  <si>
    <t>D:\RSRD-dense\train\2023-04-09-02-07-24-2-conti\left\20230409020749.600.jpg</t>
  </si>
  <si>
    <t>D:\RSRD-dense\train\2023-04-09-02-07-24-2-conti\left\20230409020749.800.jpg</t>
  </si>
  <si>
    <t>D:\RSRD-dense\train\2023-04-09-02-07-24-2-conti\left\20230409020750.000.jpg</t>
  </si>
  <si>
    <t>D:\RSRD-dense\train\2023-04-09-02-07-24-2-conti\left\20230409020750.200.jpg</t>
  </si>
  <si>
    <t>D:\RSRD-dense\train\2023-04-09-02-07-24-2-conti\left\20230409020750.400.jpg</t>
  </si>
  <si>
    <t>D:\RSRD-dense\train\2023-04-09-02-07-24-2-conti\left\20230409020750.600.jpg</t>
  </si>
  <si>
    <t>D:\RSRD-dense\train\2023-04-09-02-07-24-2-conti\left\20230409020750.800.jpg</t>
  </si>
  <si>
    <t>D:\RSRD-dense\train\2023-04-09-02-07-24-2-conti\left\20230409020751.000.jpg</t>
  </si>
  <si>
    <t>D:\RSRD-dense\train\2023-04-09-02-07-24-2-conti\left\20230409020751.200.jpg</t>
  </si>
  <si>
    <t>D:\RSRD-dense\train\2023-04-09-02-07-24-2-conti\left\20230409020751.400.jpg</t>
  </si>
  <si>
    <t>D:\RSRD-dense\train\2023-04-09-02-07-24-2-conti\left\20230409020751.600.jpg</t>
  </si>
  <si>
    <t>D:\RSRD-dense\train\2023-04-09-02-07-24-3-conti\left\20230409020751.800.jpg</t>
  </si>
  <si>
    <t>D:\RSRD-dense\train\2023-04-09-02-07-24-3-conti\left\20230409020752.000.jpg</t>
  </si>
  <si>
    <t>D:\RSRD-dense\train\2023-04-09-02-07-24-3-conti\left\20230409020752.200.jpg</t>
  </si>
  <si>
    <t>D:\RSRD-dense\train\2023-04-09-02-07-24-3-conti\left\20230409020752.400.jpg</t>
  </si>
  <si>
    <t>D:\RSRD-dense\train\2023-04-09-02-07-24-3-conti\left\20230409020752.600.jpg</t>
  </si>
  <si>
    <t>D:\RSRD-dense\train\2023-04-09-02-07-24-3-conti\left\20230409020752.800.jpg</t>
  </si>
  <si>
    <t>D:\RSRD-dense\train\2023-04-09-02-07-24-3-conti\left\20230409020753.000.jpg</t>
  </si>
  <si>
    <t>D:\RSRD-dense\train\2023-04-09-02-07-24-3-conti\left\20230409020753.200.jpg</t>
  </si>
  <si>
    <t>D:\RSRD-dense\train\2023-04-09-02-07-24-3-conti\left\20230409020753.400.jpg</t>
  </si>
  <si>
    <t>D:\RSRD-dense\train\2023-04-09-02-07-24-3-conti\left\20230409020753.600.jpg</t>
  </si>
  <si>
    <t>D:\RSRD-dense\train\2023-04-09-02-07-24-3-conti\left\20230409020753.800.jpg</t>
  </si>
  <si>
    <t>D:\RSRD-dense\train\2023-04-09-02-07-24-3-conti\left\20230409020754.000.jpg</t>
  </si>
  <si>
    <t>D:\RSRD-dense\train\2023-04-09-02-07-24-3-conti\left\20230409020754.200.jpg</t>
  </si>
  <si>
    <t>D:\RSRD-dense\train\2023-04-09-02-07-24-3-conti\left\20230409020754.400.jpg</t>
  </si>
  <si>
    <t>D:\RSRD-dense\train\2023-04-09-02-07-24-3-conti\left\20230409020754.600.jpg</t>
  </si>
  <si>
    <t>D:\RSRD-dense\train\2023-04-09-02-07-24-3-conti\left\20230409020754.800.jpg</t>
  </si>
  <si>
    <t>D:\RSRD-dense\train\2023-04-09-02-07-24-3-conti\left\20230409020755.000.jpg</t>
  </si>
  <si>
    <t>D:\RSRD-dense\train\2023-04-09-02-07-24-3-conti\left\20230409020755.200.jpg</t>
  </si>
  <si>
    <t>D:\RSRD-dense\train\2023-04-09-02-07-24-3-conti\left\20230409020755.400.jpg</t>
  </si>
  <si>
    <t>D:\RSRD-dense\train\2023-04-09-02-07-24-3-conti\left\20230409020755.600.jpg</t>
  </si>
  <si>
    <t>D:\RSRD-dense\train\2023-04-09-02-07-24-3-conti\left\20230409020755.800.jpg</t>
  </si>
  <si>
    <t>D:\RSRD-dense\train\2023-04-09-02-07-24-3-conti\left\20230409020756.000.jpg</t>
  </si>
  <si>
    <t>D:\RSRD-dense\train\2023-04-09-02-07-24-3-conti\left\20230409020756.200.jpg</t>
  </si>
  <si>
    <t>D:\RSRD-dense\train\2023-04-09-02-07-24-3-conti\left\20230409020756.400.jpg</t>
  </si>
  <si>
    <t>D:\RSRD-dense\train\2023-04-09-02-07-24-3-conti\left\20230409020756.600.jpg</t>
  </si>
  <si>
    <t>D:\RSRD-dense\train\2023-04-09-02-07-24-3-conti\left\20230409020756.800.jpg</t>
  </si>
  <si>
    <t>D:\RSRD-dense\train\2023-04-09-02-07-24-3-conti\left\20230409020757.000.jpg</t>
  </si>
  <si>
    <t>D:\RSRD-dense\train\2023-04-09-02-07-24-3-conti\left\20230409020757.200.jpg</t>
  </si>
  <si>
    <t>D:\RSRD-dense\train\2023-04-09-02-07-24-3-conti\left\20230409020757.400.jpg</t>
  </si>
  <si>
    <t>D:\RSRD-dense\train\2023-04-09-02-07-24-3-conti\left\20230409020757.600.jpg</t>
  </si>
  <si>
    <t>D:\RSRD-dense\train\2023-04-09-02-07-24-3-conti\left\20230409020757.800.jpg</t>
  </si>
  <si>
    <t>D:\RSRD-dense\train\2023-04-09-02-07-24-3-conti\left\20230409020758.000.jpg</t>
  </si>
  <si>
    <t>D:\RSRD-dense\train\2023-04-09-02-07-24-3-conti\left\20230409020758.200.jpg</t>
  </si>
  <si>
    <t>D:\RSRD-dense\train\2023-04-09-02-07-24-3-conti\left\20230409020758.400.jpg</t>
  </si>
  <si>
    <t>D:\RSRD-dense\train\2023-04-09-02-07-24-3-conti\left\20230409020758.600.jpg</t>
  </si>
  <si>
    <t>D:\RSRD-dense\train\2023-04-09-02-07-24-3-conti\left\20230409020758.800.jpg</t>
  </si>
  <si>
    <t>D:\RSRD-dense\train\2023-04-09-02-07-24-3-conti\left\20230409020759.000.jpg</t>
  </si>
  <si>
    <t>D:\RSRD-dense\train\2023-04-09-02-07-24-3-conti\left\20230409020759.200.jpg</t>
  </si>
  <si>
    <t>D:\RSRD-dense\train\2023-04-09-02-07-24-3-conti\left\20230409020759.400.jpg</t>
  </si>
  <si>
    <t>D:\RSRD-dense\train\2023-04-09-02-07-24-3-conti\left\20230409020759.600.jpg</t>
  </si>
  <si>
    <t>D:\RSRD-dense\train\2023-04-09-02-07-24-4-conti\left\20230409020836.600.jpg</t>
  </si>
  <si>
    <t>D:\RSRD-dense\train\2023-04-09-02-07-24-4-conti\left\20230409020836.800.jpg</t>
  </si>
  <si>
    <t>D:\RSRD-dense\train\2023-04-09-02-07-24-4-conti\left\20230409020837.000.jpg</t>
  </si>
  <si>
    <t>D:\RSRD-dense\train\2023-04-09-02-07-24-4-conti\left\20230409020837.200.jpg</t>
  </si>
  <si>
    <t>D:\RSRD-dense\train\2023-04-09-02-07-24-4-conti\left\20230409020837.400.jpg</t>
  </si>
  <si>
    <t>D:\RSRD-dense\train\2023-04-09-02-07-24-4-conti\left\20230409020837.600.jpg</t>
  </si>
  <si>
    <t>D:\RSRD-dense\train\2023-04-09-02-07-24-4-conti\left\20230409020837.800.jpg</t>
  </si>
  <si>
    <t>D:\RSRD-dense\train\2023-04-09-02-07-24-4-conti\left\20230409020838.000.jpg</t>
  </si>
  <si>
    <t>D:\RSRD-dense\train\2023-04-09-02-07-24-4-conti\left\20230409020838.200.jpg</t>
  </si>
  <si>
    <t>D:\RSRD-dense\train\2023-04-09-02-07-24-4-conti\left\20230409020838.400.jpg</t>
  </si>
  <si>
    <t>D:\RSRD-dense\train\2023-04-09-02-07-24-4-conti\left\20230409020838.600.jpg</t>
  </si>
  <si>
    <t>D:\RSRD-dense\train\2023-04-09-02-07-24-4-conti\left\20230409020838.800.jpg</t>
  </si>
  <si>
    <t>D:\RSRD-dense\train\2023-04-09-02-07-24-4-conti\left\20230409020839.000.jpg</t>
  </si>
  <si>
    <t>D:\RSRD-dense\train\2023-04-09-02-07-24-4-conti\left\20230409020839.200.jpg</t>
  </si>
  <si>
    <t>D:\RSRD-dense\train\2023-04-09-02-07-24-4-conti\left\20230409020839.400.jpg</t>
  </si>
  <si>
    <t>D:\RSRD-dense\train\2023-04-09-02-07-24-4-conti\left\20230409020839.600.jpg</t>
  </si>
  <si>
    <t>D:\RSRD-dense\train\2023-04-09-02-07-24-4-conti\left\20230409020839.800.jpg</t>
  </si>
  <si>
    <t>D:\RSRD-dense\train\2023-04-09-02-07-24-4-conti\left\20230409020840.000.jpg</t>
  </si>
  <si>
    <t>D:\RSRD-dense\train\2023-04-09-02-07-24-4-conti\left\20230409020840.200.jpg</t>
  </si>
  <si>
    <t>D:\RSRD-dense\train\2023-04-09-02-07-24-4-conti\left\20230409020840.400.jpg</t>
  </si>
  <si>
    <t>D:\RSRD-dense\train\2023-04-09-02-07-24-4-conti\left\20230409020840.600.jpg</t>
  </si>
  <si>
    <t>D:\RSRD-dense\train\2023-04-09-02-07-24-4-conti\left\20230409020840.800.jpg</t>
  </si>
  <si>
    <t>D:\RSRD-dense\train\2023-04-09-02-07-24-4-conti\left\20230409020841.000.jpg</t>
  </si>
  <si>
    <t>D:\RSRD-dense\train\2023-04-09-02-07-24-4-conti\left\20230409020841.200.jpg</t>
  </si>
  <si>
    <t>D:\RSRD-dense\train\2023-04-09-02-07-24-4-conti\left\20230409020841.400.jpg</t>
  </si>
  <si>
    <t>D:\RSRD-dense\train\2023-04-09-02-07-24-4-conti\left\20230409020841.600.jpg</t>
  </si>
  <si>
    <t>D:\RSRD-dense\train\2023-04-09-02-07-24-4-conti\left\20230409020841.800.jpg</t>
  </si>
  <si>
    <t>D:\RSRD-dense\train\2023-04-09-02-07-24-4-conti\left\20230409020842.000.jpg</t>
  </si>
  <si>
    <t>D:\RSRD-dense\train\2023-04-09-02-07-24-4-conti\left\20230409020842.200.jpg</t>
  </si>
  <si>
    <t>D:\RSRD-dense\train\2023-04-09-02-07-24-4-conti\left\20230409020842.400.jpg</t>
  </si>
  <si>
    <t>D:\RSRD-dense\train\2023-04-09-02-07-24-4-conti\left\20230409020842.600.jpg</t>
  </si>
  <si>
    <t>D:\RSRD-dense\train\2023-04-09-02-07-24-4-conti\left\20230409020842.800.jpg</t>
  </si>
  <si>
    <t>D:\RSRD-dense\train\2023-04-09-02-07-24-4-conti\left\20230409020843.000.jpg</t>
  </si>
  <si>
    <t>D:\RSRD-dense\train\2023-04-09-02-07-24-4-conti\left\20230409020843.200.jpg</t>
  </si>
  <si>
    <t>D:\RSRD-dense\train\2023-04-09-02-07-24-4-conti\left\20230409020843.400.jpg</t>
  </si>
  <si>
    <t>D:\RSRD-dense\train\2023-04-09-02-07-24-4-conti\left\20230409020843.600.jpg</t>
  </si>
  <si>
    <t>D:\RSRD-dense\train\2023-04-09-02-07-24-4-conti\left\20230409020843.800.jpg</t>
  </si>
  <si>
    <t>D:\RSRD-dense\train\2023-04-09-02-07-24-4-conti\left\20230409020844.000.jpg</t>
  </si>
  <si>
    <t>D:\RSRD-dense\train\2023-04-09-02-07-24-4-conti\left\20230409020844.200.jpg</t>
  </si>
  <si>
    <t>D:\RSRD-dense\train\2023-04-09-02-07-24-4-conti\left\20230409020844.400.jpg</t>
  </si>
  <si>
    <t>D:\RSRD-dense\train\2023-04-09-02-07-24-5-conti\left\20230409020938.600.jpg</t>
  </si>
  <si>
    <t>D:\RSRD-dense\train\2023-04-09-02-07-24-5-conti\left\20230409020938.800.jpg</t>
  </si>
  <si>
    <t>D:\RSRD-dense\train\2023-04-09-02-07-24-5-conti\left\20230409020939.000.jpg</t>
  </si>
  <si>
    <t>D:\RSRD-dense\train\2023-04-09-02-07-24-5-conti\left\20230409020939.200.jpg</t>
  </si>
  <si>
    <t>D:\RSRD-dense\train\2023-04-09-02-07-24-5-conti\left\20230409020939.400.jpg</t>
  </si>
  <si>
    <t>D:\RSRD-dense\train\2023-04-09-02-07-24-5-conti\left\20230409020939.600.jpg</t>
  </si>
  <si>
    <t>D:\RSRD-dense\train\2023-04-09-02-07-24-5-conti\left\20230409020939.800.jpg</t>
  </si>
  <si>
    <t>D:\RSRD-dense\train\2023-04-09-02-07-24-5-conti\left\20230409020940.000.jpg</t>
  </si>
  <si>
    <t>D:\RSRD-dense\train\2023-04-09-02-07-24-5-conti\left\20230409020940.200.jpg</t>
  </si>
  <si>
    <t>D:\RSRD-dense\train\2023-04-09-02-07-24-5-conti\left\20230409020940.400.jpg</t>
  </si>
  <si>
    <t>D:\RSRD-dense\train\2023-04-09-02-07-24-5-conti\left\20230409020940.600.jpg</t>
  </si>
  <si>
    <t>D:\RSRD-dense\train\2023-04-09-02-07-24-5-conti\left\20230409020940.800.jpg</t>
  </si>
  <si>
    <t>D:\RSRD-dense\train\2023-04-09-02-07-24-5-conti\left\20230409020941.000.jpg</t>
  </si>
  <si>
    <t>D:\RSRD-dense\train\2023-04-09-02-07-24-5-conti\left\20230409020941.200.jpg</t>
  </si>
  <si>
    <t>D:\RSRD-dense\train\2023-04-09-02-07-24-5-conti\left\20230409020941.400.jpg</t>
  </si>
  <si>
    <t>D:\RSRD-dense\train\2023-04-09-02-07-24-5-conti\left\20230409020941.600.jpg</t>
  </si>
  <si>
    <t>D:\RSRD-dense\train\2023-04-09-02-07-24-5-conti\left\20230409020941.800.jpg</t>
  </si>
  <si>
    <t>D:\RSRD-dense\train\2023-04-09-02-07-24-5-conti\left\20230409020942.000.jpg</t>
  </si>
  <si>
    <t>D:\RSRD-dense\train\2023-04-09-02-07-24-5-conti\left\20230409020942.200.jpg</t>
  </si>
  <si>
    <t>D:\RSRD-dense\train\2023-04-09-02-07-24-5-conti\left\20230409020942.400.jpg</t>
  </si>
  <si>
    <t>D:\RSRD-dense\train\2023-04-09-02-07-24-5-conti\left\20230409020942.600.jpg</t>
  </si>
  <si>
    <t>D:\RSRD-dense\train\2023-04-09-02-07-24-5-conti\left\20230409020942.800.jpg</t>
  </si>
  <si>
    <t>D:\RSRD-dense\train\2023-04-09-02-07-24-5-conti\left\20230409020943.000.jpg</t>
  </si>
  <si>
    <t>D:\RSRD-dense\train\2023-04-09-02-07-24-5-conti\left\20230409020943.200.jpg</t>
  </si>
  <si>
    <t>D:\RSRD-dense\train\2023-04-09-02-07-24-5-conti\left\20230409020943.400.jpg</t>
  </si>
  <si>
    <t>D:\RSRD-dense\train\2023-04-09-02-07-24-5-conti\left\20230409020943.600.jpg</t>
  </si>
  <si>
    <t>D:\RSRD-dense\train\2023-04-09-02-07-24-5-conti\left\20230409020943.800.jpg</t>
  </si>
  <si>
    <t>D:\RSRD-dense\train\2023-04-09-02-07-24-5-conti\left\20230409020944.000.jpg</t>
  </si>
  <si>
    <t>D:\RSRD-dense\train\2023-04-09-02-07-24-5-conti\left\20230409020944.200.jpg</t>
  </si>
  <si>
    <t>D:\RSRD-dense\train\2023-04-09-02-07-24-5-conti\left\20230409020944.400.jpg</t>
  </si>
  <si>
    <t>D:\RSRD-dense\train\2023-04-09-02-07-24-5-conti\left\20230409020944.600.jpg</t>
  </si>
  <si>
    <t>D:\RSRD-dense\train\2023-04-09-02-07-24-5-conti\left\20230409020944.800.jpg</t>
  </si>
  <si>
    <t>D:\RSRD-dense\train\2023-04-09-02-07-24-5-conti\left\20230409020945.000.jpg</t>
  </si>
  <si>
    <t>D:\RSRD-dense\train\2023-04-09-02-07-24-5-conti\left\20230409020945.200.jpg</t>
  </si>
  <si>
    <t>D:\RSRD-dense\train\2023-04-09-02-07-24-5-conti\left\20230409020945.400.jpg</t>
  </si>
  <si>
    <t>D:\RSRD-dense\train\2023-04-09-02-07-24-5-conti\left\20230409020945.600.jpg</t>
  </si>
  <si>
    <t>D:\RSRD-dense\train\2023-04-09-02-07-24-5-conti\left\20230409020945.800.jpg</t>
  </si>
  <si>
    <t>D:\RSRD-dense\train\2023-04-09-02-07-24-5-conti\left\20230409020946.000.jpg</t>
  </si>
  <si>
    <t>D:\RSRD-dense\train\2023-04-09-02-07-24-5-conti\left\20230409020946.200.jpg</t>
  </si>
  <si>
    <t>D:\RSRD-dense\train\2023-04-09-02-07-24-5-conti\left\20230409020946.400.jpg</t>
  </si>
  <si>
    <t>D:\RSRD-dense\train\2023-04-09-02-07-24-6-conti\left\20230409021332.400.jpg</t>
  </si>
  <si>
    <t>D:\RSRD-dense\train\2023-04-09-02-07-24-6-conti\left\20230409021332.600.jpg</t>
  </si>
  <si>
    <t>D:\RSRD-dense\train\2023-04-09-02-07-24-6-conti\left\20230409021332.800.jpg</t>
  </si>
  <si>
    <t>D:\RSRD-dense\train\2023-04-09-02-07-24-6-conti\left\20230409021333.000.jpg</t>
  </si>
  <si>
    <t>D:\RSRD-dense\train\2023-04-09-02-07-24-6-conti\left\20230409021333.200.jpg</t>
  </si>
  <si>
    <t>D:\RSRD-dense\train\2023-04-09-02-07-24-6-conti\left\20230409021333.400.jpg</t>
  </si>
  <si>
    <t>D:\RSRD-dense\train\2023-04-09-02-07-24-6-conti\left\20230409021333.600.jpg</t>
  </si>
  <si>
    <t>D:\RSRD-dense\train\2023-04-09-02-07-24-6-conti\left\20230409021333.800.jpg</t>
  </si>
  <si>
    <t>D:\RSRD-dense\train\2023-04-09-02-07-24-6-conti\left\20230409021334.000.jpg</t>
  </si>
  <si>
    <t>D:\RSRD-dense\train\2023-04-09-02-07-24-6-conti\left\20230409021334.200.jpg</t>
  </si>
  <si>
    <t>D:\RSRD-dense\train\2023-04-09-02-07-24-6-conti\left\20230409021334.400.jpg</t>
  </si>
  <si>
    <t>D:\RSRD-dense\train\2023-04-09-02-07-24-6-conti\left\20230409021334.600.jpg</t>
  </si>
  <si>
    <t>D:\RSRD-dense\train\2023-04-09-02-07-24-6-conti\left\20230409021334.800.jpg</t>
  </si>
  <si>
    <t>D:\RSRD-dense\train\2023-04-09-02-07-24-6-conti\left\20230409021335.000.jpg</t>
  </si>
  <si>
    <t>D:\RSRD-dense\train\2023-04-09-02-07-24-6-conti\left\20230409021335.200.jpg</t>
  </si>
  <si>
    <t>D:\RSRD-dense\train\2023-04-09-02-07-24-6-conti\left\20230409021335.400.jpg</t>
  </si>
  <si>
    <t>D:\RSRD-dense\train\2023-04-09-02-07-24-6-conti\left\20230409021335.600.jpg</t>
  </si>
  <si>
    <t>D:\RSRD-dense\train\2023-04-09-02-07-24-6-conti\left\20230409021335.800.jpg</t>
  </si>
  <si>
    <t>D:\RSRD-dense\train\2023-04-09-02-07-24-6-conti\left\20230409021336.000.jpg</t>
  </si>
  <si>
    <t>D:\RSRD-dense\train\2023-04-09-02-07-24-6-conti\left\20230409021336.200.jpg</t>
  </si>
  <si>
    <t>D:\RSRD-dense\train\2023-04-09-02-07-24-6-conti\left\20230409021336.400.jpg</t>
  </si>
  <si>
    <t>D:\RSRD-dense\train\2023-04-09-02-07-24-6-conti\left\20230409021336.600.jpg</t>
  </si>
  <si>
    <t>D:\RSRD-dense\train\2023-04-09-02-07-24-6-conti\left\20230409021336.800.jpg</t>
  </si>
  <si>
    <t>D:\RSRD-dense\train\2023-04-09-02-07-24-6-conti\left\20230409021337.000.jpg</t>
  </si>
  <si>
    <t>D:\RSRD-dense\train\2023-04-09-02-07-24-6-conti\left\20230409021337.200.jpg</t>
  </si>
  <si>
    <t>D:\RSRD-dense\train\2023-04-09-02-07-24-6-conti\left\20230409021337.400.jpg</t>
  </si>
  <si>
    <t>D:\RSRD-dense\train\2023-04-09-02-07-24-6-conti\left\20230409021337.600.jpg</t>
  </si>
  <si>
    <t>D:\RSRD-dense\train\2023-04-09-02-07-24-6-conti\left\20230409021337.800.jpg</t>
  </si>
  <si>
    <t>D:\RSRD-dense\train\2023-04-09-02-07-24-6-conti\left\20230409021338.000.jpg</t>
  </si>
  <si>
    <t>D:\RSRD-dense\train\2023-04-09-02-07-24-6-conti\left\20230409021338.200.jpg</t>
  </si>
  <si>
    <t>D:\RSRD-dense\train\2023-04-09-02-07-24-6-conti\left\20230409021338.400.jpg</t>
  </si>
  <si>
    <t>D:\RSRD-dense\train\2023-04-09-02-07-24-6-conti\left\20230409021338.600.jpg</t>
  </si>
  <si>
    <t>D:\RSRD-dense\train\2023-04-09-02-07-24-6-conti\left\20230409021338.800.jpg</t>
  </si>
  <si>
    <t>D:\RSRD-dense\train\2023-04-09-02-07-24-6-conti\left\20230409021339.000.jpg</t>
  </si>
  <si>
    <t>D:\RSRD-dense\train\2023-04-09-02-07-24-6-conti\left\20230409021339.200.jpg</t>
  </si>
  <si>
    <t>D:\RSRD-dense\train\2023-04-09-02-07-24-6-conti\left\20230409021339.400.jpg</t>
  </si>
  <si>
    <t>D:\RSRD-dense\train\2023-04-09-02-07-24-6-conti\left\20230409021339.600.jpg</t>
  </si>
  <si>
    <t>D:\RSRD-dense\train\2023-04-09-02-07-24-6-conti\left\20230409021339.800.jpg</t>
  </si>
  <si>
    <t>D:\RSRD-dense\train\2023-04-09-02-07-24-6-conti\left\20230409021340.000.jpg</t>
  </si>
  <si>
    <t>D:\RSRD-dense\train\2023-04-09-02-07-24-6-conti\left\20230409021340.200.jpg</t>
  </si>
  <si>
    <t>D:\RSRD-dense\train\2023-04-09-02-07-24-7-conti\left\20230409021745.000.jpg</t>
  </si>
  <si>
    <t>D:\RSRD-dense\train\2023-04-09-02-07-24-7-conti\left\20230409021745.200.jpg</t>
  </si>
  <si>
    <t>D:\RSRD-dense\train\2023-04-09-02-07-24-7-conti\left\20230409021745.400.jpg</t>
  </si>
  <si>
    <t>D:\RSRD-dense\train\2023-04-09-02-07-24-7-conti\left\20230409021745.600.jpg</t>
  </si>
  <si>
    <t>D:\RSRD-dense\train\2023-04-09-02-07-24-7-conti\left\20230409021745.800.jpg</t>
  </si>
  <si>
    <t>D:\RSRD-dense\train\2023-04-09-02-07-24-7-conti\left\20230409021746.000.jpg</t>
  </si>
  <si>
    <t>D:\RSRD-dense\train\2023-04-09-02-07-24-7-conti\left\20230409021746.200.jpg</t>
  </si>
  <si>
    <t>D:\RSRD-dense\train\2023-04-09-02-07-24-7-conti\left\20230409021746.400.jpg</t>
  </si>
  <si>
    <t>D:\RSRD-dense\train\2023-04-09-02-07-24-7-conti\left\20230409021746.600.jpg</t>
  </si>
  <si>
    <t>D:\RSRD-dense\train\2023-04-09-02-07-24-7-conti\left\20230409021746.800.jpg</t>
  </si>
  <si>
    <t>D:\RSRD-dense\train\2023-04-09-02-07-24-7-conti\left\20230409021747.000.jpg</t>
  </si>
  <si>
    <t>D:\RSRD-dense\train\2023-04-09-02-07-24-7-conti\left\20230409021747.200.jpg</t>
  </si>
  <si>
    <t>D:\RSRD-dense\train\2023-04-09-02-07-24-7-conti\left\20230409021747.400.jpg</t>
  </si>
  <si>
    <t>D:\RSRD-dense\train\2023-04-09-02-07-24-7-conti\left\20230409021747.600.jpg</t>
  </si>
  <si>
    <t>D:\RSRD-dense\train\2023-04-09-02-07-24-7-conti\left\20230409021747.800.jpg</t>
  </si>
  <si>
    <t>D:\RSRD-dense\train\2023-04-09-02-07-24-7-conti\left\20230409021748.000.jpg</t>
  </si>
  <si>
    <t>D:\RSRD-dense\train\2023-04-09-02-07-24-7-conti\left\20230409021748.200.jpg</t>
  </si>
  <si>
    <t>D:\RSRD-dense\train\2023-04-09-02-07-24-7-conti\left\20230409021748.400.jpg</t>
  </si>
  <si>
    <t>D:\RSRD-dense\train\2023-04-09-02-07-24-7-conti\left\20230409021748.600.jpg</t>
  </si>
  <si>
    <t>D:\RSRD-dense\train\2023-04-09-02-07-24-7-conti\left\20230409021748.800.jpg</t>
  </si>
  <si>
    <t>D:\RSRD-dense\train\2023-04-09-02-07-24-7-conti\left\20230409021749.000.jpg</t>
  </si>
  <si>
    <t>D:\RSRD-dense\train\2023-04-09-02-07-24-7-conti\left\20230409021749.200.jpg</t>
  </si>
  <si>
    <t>D:\RSRD-dense\train\2023-04-09-02-07-24-7-conti\left\20230409021749.400.jpg</t>
  </si>
  <si>
    <t>D:\RSRD-dense\train\2023-04-09-02-07-24-7-conti\left\20230409021749.600.jpg</t>
  </si>
  <si>
    <t>D:\RSRD-dense\train\2023-04-09-02-07-24-7-conti\left\20230409021749.800.jpg</t>
  </si>
  <si>
    <t>D:\RSRD-dense\train\2023-04-09-02-07-24-7-conti\left\20230409021750.000.jpg</t>
  </si>
  <si>
    <t>D:\RSRD-dense\train\2023-04-09-02-07-24-7-conti\left\20230409021750.200.jpg</t>
  </si>
  <si>
    <t>D:\RSRD-dense\train\2023-04-09-02-07-24-7-conti\left\20230409021750.400.jpg</t>
  </si>
  <si>
    <t>D:\RSRD-dense\train\2023-04-09-02-07-24-7-conti\left\20230409021750.600.jpg</t>
  </si>
  <si>
    <t>D:\RSRD-dense\train\2023-04-09-02-07-24-7-conti\left\20230409021750.800.jpg</t>
  </si>
  <si>
    <t>D:\RSRD-dense\train\2023-04-09-02-07-24-7-conti\left\20230409021751.000.jpg</t>
  </si>
  <si>
    <t>D:\RSRD-dense\train\2023-04-09-02-07-24-7-conti\left\20230409021751.200.jpg</t>
  </si>
  <si>
    <t>D:\RSRD-dense\train\2023-04-09-02-07-24-7-conti\left\20230409021751.400.jpg</t>
  </si>
  <si>
    <t>D:\RSRD-dense\train\2023-04-09-02-07-24-7-conti\left\20230409021751.600.jpg</t>
  </si>
  <si>
    <t>D:\RSRD-dense\train\2023-04-09-02-07-24-7-conti\left\20230409021751.800.jpg</t>
  </si>
  <si>
    <t>D:\RSRD-dense\train\2023-04-09-02-07-24-7-conti\left\20230409021752.000.jpg</t>
  </si>
  <si>
    <t>D:\RSRD-dense\train\2023-04-09-02-07-24-7-conti\left\20230409021752.200.jpg</t>
  </si>
  <si>
    <t>D:\RSRD-dense\train\2023-04-09-02-07-24-7-conti\left\20230409021752.400.jpg</t>
  </si>
  <si>
    <t>D:\RSRD-dense\train\2023-04-09-02-07-24-7-conti\left\20230409021752.600.jpg</t>
  </si>
  <si>
    <t>D:\RSRD-dense\train\2023-04-09-02-07-24-7-conti\left\20230409021752.800.jpg</t>
  </si>
  <si>
    <t>D:\RSRD-dense\train\2023-04-09-02-07-24-8-conti\left\20230409021753.000.jpg</t>
  </si>
  <si>
    <t>D:\RSRD-dense\train\2023-04-09-02-07-24-8-conti\left\20230409021753.200.jpg</t>
  </si>
  <si>
    <t>D:\RSRD-dense\train\2023-04-09-02-07-24-8-conti\left\20230409021753.400.jpg</t>
  </si>
  <si>
    <t>D:\RSRD-dense\train\2023-04-09-02-07-24-8-conti\left\20230409021753.600.jpg</t>
  </si>
  <si>
    <t>D:\RSRD-dense\train\2023-04-09-02-07-24-8-conti\left\20230409021753.800.jpg</t>
  </si>
  <si>
    <t>D:\RSRD-dense\train\2023-04-09-02-07-24-8-conti\left\20230409021754.000.jpg</t>
  </si>
  <si>
    <t>D:\RSRD-dense\train\2023-04-09-02-07-24-8-conti\left\20230409021754.200.jpg</t>
  </si>
  <si>
    <t>D:\RSRD-dense\train\2023-04-09-02-07-24-8-conti\left\20230409021754.400.jpg</t>
  </si>
  <si>
    <t>D:\RSRD-dense\train\2023-04-09-02-07-24-8-conti\left\20230409021754.600.jpg</t>
  </si>
  <si>
    <t>D:\RSRD-dense\train\2023-04-09-02-07-24-8-conti\left\20230409021754.800.jpg</t>
  </si>
  <si>
    <t>D:\RSRD-dense\train\2023-04-09-02-07-24-8-conti\left\20230409021755.000.jpg</t>
  </si>
  <si>
    <t>D:\RSRD-dense\train\2023-04-09-02-07-24-8-conti\left\20230409021755.200.jpg</t>
  </si>
  <si>
    <t>D:\RSRD-dense\train\2023-04-09-02-07-24-8-conti\left\20230409021755.400.jpg</t>
  </si>
  <si>
    <t>D:\RSRD-dense\train\2023-04-09-02-07-24-8-conti\left\20230409021755.600.jpg</t>
  </si>
  <si>
    <t>D:\RSRD-dense\train\2023-04-09-02-07-24-8-conti\left\20230409021755.800.jpg</t>
  </si>
  <si>
    <t>D:\RSRD-dense\train\2023-04-09-02-07-24-8-conti\left\20230409021756.000.jpg</t>
  </si>
  <si>
    <t>D:\RSRD-dense\train\2023-04-09-02-07-24-8-conti\left\20230409021756.200.jpg</t>
  </si>
  <si>
    <t>D:\RSRD-dense\train\2023-04-09-02-07-24-8-conti\left\20230409021756.400.jpg</t>
  </si>
  <si>
    <t>D:\RSRD-dense\train\2023-04-09-02-07-24-8-conti\left\20230409021756.600.jpg</t>
  </si>
  <si>
    <t>D:\RSRD-dense\train\2023-04-09-02-07-24-8-conti\left\20230409021756.800.jpg</t>
  </si>
  <si>
    <t>D:\RSRD-dense\train\2023-04-09-02-07-24-8-conti\left\20230409021757.000.jpg</t>
  </si>
  <si>
    <t>D:\RSRD-dense\train\2023-04-09-02-07-24-8-conti\left\20230409021757.200.jpg</t>
  </si>
  <si>
    <t>D:\RSRD-dense\train\2023-04-09-02-07-24-8-conti\left\20230409021757.400.jpg</t>
  </si>
  <si>
    <t>D:\RSRD-dense\train\2023-04-09-02-07-24-8-conti\left\20230409021757.600.jpg</t>
  </si>
  <si>
    <t>D:\RSRD-dense\train\2023-04-09-02-07-24-8-conti\left\20230409021757.800.jpg</t>
  </si>
  <si>
    <t>D:\RSRD-dense\train\2023-04-09-02-07-24-8-conti\left\20230409021758.000.jpg</t>
  </si>
  <si>
    <t>D:\RSRD-dense\train\2023-04-09-02-07-24-8-conti\left\20230409021758.200.jpg</t>
  </si>
  <si>
    <t>D:\RSRD-dense\train\2023-04-09-02-07-24-8-conti\left\20230409021758.400.jpg</t>
  </si>
  <si>
    <t>D:\RSRD-dense\train\2023-04-09-02-07-24-8-conti\left\20230409021758.600.jpg</t>
  </si>
  <si>
    <t>D:\RSRD-dense\train\2023-04-09-02-07-24-8-conti\left\20230409021758.800.jpg</t>
  </si>
  <si>
    <t>D:\RSRD-dense\train\2023-04-09-02-07-24-8-conti\left\20230409021759.000.jpg</t>
  </si>
  <si>
    <t>D:\RSRD-dense\train\2023-04-09-02-07-24-8-conti\left\20230409021759.200.jpg</t>
  </si>
  <si>
    <t>D:\RSRD-dense\train\2023-04-09-02-07-24-8-conti\left\20230409021759.400.jpg</t>
  </si>
  <si>
    <t>D:\RSRD-dense\train\2023-04-09-02-07-24-8-conti\left\20230409021759.600.jpg</t>
  </si>
  <si>
    <t>D:\RSRD-dense\train\2023-04-09-02-07-24-8-conti\left\20230409021759.800.jpg</t>
  </si>
  <si>
    <t>D:\RSRD-dense\train\2023-04-09-02-07-24-8-conti\left\20230409021800.000.jpg</t>
  </si>
  <si>
    <t>D:\RSRD-dense\train\2023-04-09-02-07-24-8-conti\left\20230409021800.200.jpg</t>
  </si>
  <si>
    <t>D:\RSRD-dense\train\2023-04-09-02-07-24-8-conti\left\20230409021800.400.jpg</t>
  </si>
  <si>
    <t>D:\RSRD-dense\train\2023-04-09-02-07-24-8-conti\left\20230409021800.600.jpg</t>
  </si>
  <si>
    <t>D:\RSRD-dense\train\2023-04-09-02-07-24-8-conti\left\20230409021800.800.jpg</t>
  </si>
  <si>
    <t>D:\RSRD-dense\train\2023-04-09-02-07-24-9-conti\left\20230409021801.400.jpg</t>
  </si>
  <si>
    <t>D:\RSRD-dense\train\2023-04-09-02-07-24-9-conti\left\20230409021801.600.jpg</t>
  </si>
  <si>
    <t>D:\RSRD-dense\train\2023-04-09-02-07-24-9-conti\left\20230409021801.800.jpg</t>
  </si>
  <si>
    <t>D:\RSRD-dense\train\2023-04-09-02-07-24-9-conti\left\20230409021802.000.jpg</t>
  </si>
  <si>
    <t>D:\RSRD-dense\train\2023-04-09-02-07-24-9-conti\left\20230409021802.200.jpg</t>
  </si>
  <si>
    <t>D:\RSRD-dense\train\2023-04-09-02-07-24-9-conti\left\20230409021802.400.jpg</t>
  </si>
  <si>
    <t>D:\RSRD-dense\train\2023-04-09-02-07-24-9-conti\left\20230409021802.600.jpg</t>
  </si>
  <si>
    <t>D:\RSRD-dense\train\2023-04-09-02-07-24-9-conti\left\20230409021802.800.jpg</t>
  </si>
  <si>
    <t>D:\RSRD-dense\train\2023-04-09-02-07-24-9-conti\left\20230409021803.000.jpg</t>
  </si>
  <si>
    <t>D:\RSRD-dense\train\2023-04-09-02-07-24-9-conti\left\20230409021803.200.jpg</t>
  </si>
  <si>
    <t>D:\RSRD-dense\train\2023-04-09-02-07-24-9-conti\left\20230409021803.400.jpg</t>
  </si>
  <si>
    <t>D:\RSRD-dense\train\2023-04-09-02-07-24-9-conti\left\20230409021803.600.jpg</t>
  </si>
  <si>
    <t>D:\RSRD-dense\train\2023-04-09-02-07-24-9-conti\left\20230409021803.800.jpg</t>
  </si>
  <si>
    <t>D:\RSRD-dense\train\2023-04-09-02-07-24-9-conti\left\20230409021804.000.jpg</t>
  </si>
  <si>
    <t>D:\RSRD-dense\train\2023-04-09-02-07-24-9-conti\left\20230409021804.200.jpg</t>
  </si>
  <si>
    <t>D:\RSRD-dense\train\2023-04-09-02-07-24-9-conti\left\20230409021804.400.jpg</t>
  </si>
  <si>
    <t>D:\RSRD-dense\train\2023-04-09-02-07-24-9-conti\left\20230409021804.600.jpg</t>
  </si>
  <si>
    <t>D:\RSRD-dense\train\2023-04-09-02-07-24-9-conti\left\20230409021804.800.jpg</t>
  </si>
  <si>
    <t>D:\RSRD-dense\train\2023-04-09-02-07-24-9-conti\left\20230409021805.000.jpg</t>
  </si>
  <si>
    <t>D:\RSRD-dense\train\2023-04-09-02-07-24-9-conti\left\20230409021805.200.jpg</t>
  </si>
  <si>
    <t>D:\RSRD-dense\train\2023-04-09-02-07-24-9-conti\left\20230409021805.400.jpg</t>
  </si>
  <si>
    <t>D:\RSRD-dense\train\2023-04-09-02-07-24-9-conti\left\20230409021805.600.jpg</t>
  </si>
  <si>
    <t>D:\RSRD-dense\train\2023-04-09-02-07-24-9-conti\left\20230409021805.800.jpg</t>
  </si>
  <si>
    <t>D:\RSRD-dense\train\2023-04-09-02-07-24-9-conti\left\20230409021806.000.jpg</t>
  </si>
  <si>
    <t>D:\RSRD-dense\train\2023-04-09-02-07-24-9-conti\left\20230409021806.200.jpg</t>
  </si>
  <si>
    <t>D:\RSRD-dense\train\2023-04-09-02-07-24-9-conti\left\20230409021806.400.jpg</t>
  </si>
  <si>
    <t>D:\RSRD-dense\train\2023-04-09-02-07-24-9-conti\left\20230409021806.600.jpg</t>
  </si>
  <si>
    <t>D:\RSRD-dense\train\2023-04-09-02-07-24-9-conti\left\20230409021806.800.jpg</t>
  </si>
  <si>
    <t>D:\RSRD-dense\train\2023-04-09-02-07-24-9-conti\left\20230409021807.000.jpg</t>
  </si>
  <si>
    <t>D:\RSRD-dense\train\2023-04-09-02-07-24-9-conti\left\20230409021807.200.jpg</t>
  </si>
  <si>
    <t>D:\RSRD-dense\train\2023-04-09-02-07-24-9-conti\left\20230409021807.400.jpg</t>
  </si>
  <si>
    <t>D:\RSRD-dense\train\2023-04-09-02-07-24-9-conti\left\20230409021807.600.jpg</t>
  </si>
  <si>
    <t>D:\RSRD-dense\train\2023-04-09-02-07-24-9-conti\left\20230409021807.800.jpg</t>
  </si>
  <si>
    <t>D:\RSRD-dense\train\2023-04-09-02-07-24-9-conti\left\20230409021808.000.jpg</t>
  </si>
  <si>
    <t>D:\RSRD-dense\train\2023-04-09-02-07-24-9-conti\left\20230409021808.200.jpg</t>
  </si>
  <si>
    <t>D:\RSRD-dense\train\2023-04-09-02-07-24-9-conti\left\20230409021808.400.jpg</t>
  </si>
  <si>
    <t>D:\RSRD-dense\train\2023-04-09-02-07-24-9-conti\left\20230409021808.600.jpg</t>
  </si>
  <si>
    <t>D:\RSRD-dense\train\2023-04-09-02-07-24-9-conti\left\20230409021808.800.jpg</t>
  </si>
  <si>
    <t>D:\RSRD-dense\train\2023-04-09-02-07-24-9-conti\left\20230409021809.000.jpg</t>
  </si>
  <si>
    <t>D:\RSRD-dense\train\2023-04-09-02-07-24-9-conti\left\20230409021809.200.jpg</t>
  </si>
  <si>
    <t>D:\RSRD-dense\train\2023-04-09-02-20-51\left\20230409022104.400.jpg</t>
  </si>
  <si>
    <t>D:\RSRD-dense\train\2023-04-09-02-20-51\left\20230409022104.800.jpg</t>
  </si>
  <si>
    <t>D:\RSRD-dense\train\2023-04-09-02-20-51\left\20230409022113.000.jpg</t>
  </si>
  <si>
    <t>D:\RSRD-dense\train\2023-04-09-02-20-51\left\20230409022113.200.jpg</t>
  </si>
  <si>
    <t>D:\RSRD-dense\train\2023-04-09-02-20-51\left\20230409022113.400.jpg</t>
  </si>
  <si>
    <t>D:\RSRD-dense\train\2023-04-09-02-20-51\left\20230409022113.600.jpg</t>
  </si>
  <si>
    <t>D:\RSRD-dense\train\2023-04-09-02-20-51\left\20230409022133.600.jpg</t>
  </si>
  <si>
    <t>D:\RSRD-dense\train\2023-04-09-02-20-51\left\20230409022145.600.jpg</t>
  </si>
  <si>
    <t>D:\RSRD-dense\train\2023-04-09-02-20-51\left\20230409022145.800.jpg</t>
  </si>
  <si>
    <t>D:\RSRD-dense\train\2023-04-09-02-20-51\left\20230409022146.000.jpg</t>
  </si>
  <si>
    <t>D:\RSRD-dense\train\2023-04-09-02-20-51\left\20230409022146.400.jpg</t>
  </si>
  <si>
    <t>D:\RSRD-dense\train\2023-04-09-02-20-51\left\20230409022146.800.jpg</t>
  </si>
  <si>
    <t>D:\RSRD-dense\train\2023-04-09-02-20-51\left\20230409022147.200.jpg</t>
  </si>
  <si>
    <t>D:\RSRD-dense\train\2023-04-09-02-20-51\left\20230409022147.400.jpg</t>
  </si>
  <si>
    <t>D:\RSRD-dense\train\2023-04-09-02-20-51\left\20230409022147.800.jpg</t>
  </si>
  <si>
    <t>D:\RSRD-dense\train\2023-04-09-02-20-51\left\20230409022148.000.jpg</t>
  </si>
  <si>
    <t>D:\RSRD-dense\train\2023-04-09-02-20-51\left\20230409022148.400.jpg</t>
  </si>
  <si>
    <t>D:\RSRD-dense\train\2023-04-09-02-20-51\left\20230409022159.600.jpg</t>
  </si>
  <si>
    <t>D:\RSRD-dense\train\2023-04-09-02-20-51\left\20230409022211.600.jpg</t>
  </si>
  <si>
    <t>D:\RSRD-dense\train\2023-04-09-02-20-51\left\20230409022257.800.jpg</t>
  </si>
  <si>
    <t>D:\RSRD-dense\train\2023-04-09-02-20-51\left\20230409022307.000.jpg</t>
  </si>
  <si>
    <t>D:\RSRD-dense\train\2023-04-09-02-20-51\left\20230409022307.200.jpg</t>
  </si>
  <si>
    <t>D:\RSRD-dense\train\2023-04-09-02-20-51\left\20230409022307.400.jpg</t>
  </si>
  <si>
    <t>D:\RSRD-dense\train\2023-04-09-02-20-51\left\20230409022314.400.jpg</t>
  </si>
  <si>
    <t>D:\RSRD-dense\train\2023-04-09-02-20-51\left\20230409022323.800.jpg</t>
  </si>
  <si>
    <t>D:\RSRD-dense\train\2023-04-09-02-20-51\left\20230409022324.400.jpg</t>
  </si>
  <si>
    <t>D:\RSRD-dense\train\2023-04-09-02-20-51\left\20230409022333.400.jpg</t>
  </si>
  <si>
    <t>D:\RSRD-dense\train\2023-04-09-02-20-51\left\20230409022342.400.jpg</t>
  </si>
  <si>
    <t>D:\RSRD-dense\train\2023-04-09-02-20-51\left\20230409022343.000.jpg</t>
  </si>
  <si>
    <t>D:\RSRD-dense\train\2023-04-09-02-20-51\left\20230409022343.200.jpg</t>
  </si>
  <si>
    <t>D:\RSRD-dense\train\2023-04-09-02-20-51\left\20230409022352.200.jpg</t>
  </si>
  <si>
    <t>D:\RSRD-dense\train\2023-04-09-02-20-51\left\20230409022353.000.jpg</t>
  </si>
  <si>
    <t>D:\RSRD-dense\train\2023-04-09-02-20-51\left\20230409022401.600.jpg</t>
  </si>
  <si>
    <t>D:\RSRD-dense\train\2023-04-09-02-20-51\left\20230409022516.400.jpg</t>
  </si>
  <si>
    <t>D:\RSRD-dense\train\2023-04-09-02-20-51\left\20230409022516.800.jpg</t>
  </si>
  <si>
    <t>D:\RSRD-dense\train\2023-04-09-02-20-51\left\20230409022517.000.jpg</t>
  </si>
  <si>
    <t>D:\RSRD-dense\train\2023-04-09-02-20-51\left\20230409022517.200.jpg</t>
  </si>
  <si>
    <t>D:\RSRD-dense\train\2023-04-09-02-20-51\left\20230409022517.400.jpg</t>
  </si>
  <si>
    <t>D:\RSRD-dense\train\2023-04-09-02-20-51\left\20230409022517.600.jpg</t>
  </si>
  <si>
    <t>D:\RSRD-dense\train\2023-04-09-02-20-51\left\20230409022518.200.jpg</t>
  </si>
  <si>
    <t>D:\RSRD-dense\train\2023-04-09-02-20-51\left\20230409022518.400.jpg</t>
  </si>
  <si>
    <t>D:\RSRD-dense\train\2023-04-09-02-20-51\left\20230409022518.600.jpg</t>
  </si>
  <si>
    <t>D:\RSRD-dense\train\2023-04-09-02-20-51\left\20230409022519.000.jpg</t>
  </si>
  <si>
    <t>D:\RSRD-dense\train\2023-04-09-02-20-51\left\20230409022519.200.jpg</t>
  </si>
  <si>
    <t>D:\RSRD-dense\train\2023-04-09-02-20-51\left\20230409022519.400.jpg</t>
  </si>
  <si>
    <t>D:\RSRD-dense\train\2023-04-09-02-20-51\left\20230409022519.600.jpg</t>
  </si>
  <si>
    <t>D:\RSRD-dense\train\2023-04-09-02-20-51\left\20230409022534.400.jpg</t>
  </si>
  <si>
    <t>D:\RSRD-dense\train\2023-04-09-02-20-51\left\20230409022534.800.jpg</t>
  </si>
  <si>
    <t>D:\RSRD-dense\train\2023-04-09-02-20-51\left\20230409022535.000.jpg</t>
  </si>
  <si>
    <t>D:\RSRD-dense\train\2023-04-09-02-20-51\left\20230409022644.800.jpg</t>
  </si>
  <si>
    <t>D:\RSRD-dense\train\2023-04-09-02-20-51\left\20230409022645.000.jpg</t>
  </si>
  <si>
    <t>D:\RSRD-dense\train\2023-04-09-02-20-51\left\20230409022647.400.jpg</t>
  </si>
  <si>
    <t>D:\RSRD-dense\train\2023-04-09-02-20-51\left\20230409022647.800.jpg</t>
  </si>
  <si>
    <t>D:\RSRD-dense\train\2023-04-09-02-20-51\left\20230409022648.000.jpg</t>
  </si>
  <si>
    <t>D:\RSRD-dense\train\2023-04-09-02-20-51\left\20230409022648.400.jpg</t>
  </si>
  <si>
    <t>D:\RSRD-dense\train\2023-04-09-02-20-51\left\20230409022648.600.jpg</t>
  </si>
  <si>
    <t>D:\RSRD-dense\train\2023-04-09-02-20-51\left\20230409022648.800.jpg</t>
  </si>
  <si>
    <t>D:\RSRD-dense\train\2023-04-09-02-20-51\left\20230409022649.000.jpg</t>
  </si>
  <si>
    <t>D:\RSRD-dense\train\2023-04-09-02-20-51\left\20230409022651.600.jpg</t>
  </si>
  <si>
    <t>D:\RSRD-dense\train\2023-04-09-02-20-51\left\20230409022652.600.jpg</t>
  </si>
  <si>
    <t>D:\RSRD-dense\train\2023-04-09-02-20-51\left\20230409022652.800.jpg</t>
  </si>
  <si>
    <t>D:\RSRD-dense\train\2023-04-09-02-20-51\left\20230409022653.000.jpg</t>
  </si>
  <si>
    <t>D:\RSRD-dense\train\2023-04-09-02-20-51\left\20230409022653.200.jpg</t>
  </si>
  <si>
    <t>D:\RSRD-dense\train\2023-04-09-02-20-51\left\20230409022653.400.jpg</t>
  </si>
  <si>
    <t>D:\RSRD-dense\train\2023-04-09-02-20-51\left\20230409022653.600.jpg</t>
  </si>
  <si>
    <t>D:\RSRD-dense\train\2023-04-09-02-20-51\left\20230409022654.000.jpg</t>
  </si>
  <si>
    <t>D:\RSRD-dense\train\2023-04-09-02-20-51\left\20230409022654.200.jpg</t>
  </si>
  <si>
    <t>D:\RSRD-dense\train\2023-04-09-02-20-51\left\20230409022654.400.jpg</t>
  </si>
  <si>
    <t>D:\RSRD-dense\train\2023-04-09-02-20-51\left\20230409022654.600.jpg</t>
  </si>
  <si>
    <t>D:\RSRD-dense\train\2023-04-09-02-20-51\left\20230409022654.800.jpg</t>
  </si>
  <si>
    <t>D:\RSRD-dense\train\2023-04-09-02-20-51\left\20230409022658.400.jpg</t>
  </si>
  <si>
    <t>D:\RSRD-dense\train\2023-04-09-02-20-51\left\20230409022658.600.jpg</t>
  </si>
  <si>
    <t>D:\RSRD-dense\train\2023-04-09-02-20-51\left\20230409022658.800.jpg</t>
  </si>
  <si>
    <t>D:\RSRD-dense\train\2023-04-09-02-20-51\left\20230409022659.000.jpg</t>
  </si>
  <si>
    <t>D:\RSRD-dense\train\2023-04-09-02-20-51\left\20230409022705.800.jpg</t>
  </si>
  <si>
    <t>D:\RSRD-dense\train\2023-04-09-02-20-51\left\20230409022706.000.jpg</t>
  </si>
  <si>
    <t>D:\RSRD-dense\train\2023-04-09-02-20-51\left\20230409022706.200.jpg</t>
  </si>
  <si>
    <t>D:\RSRD-dense\train\2023-04-09-02-20-51\left\20230409022706.400.jpg</t>
  </si>
  <si>
    <t>D:\RSRD-dense\train\2023-04-09-02-20-51\left\20230409022706.600.jpg</t>
  </si>
  <si>
    <t>D:\RSRD-dense\train\2023-04-09-02-20-51\left\20230409022706.800.jpg</t>
  </si>
  <si>
    <t>D:\RSRD-dense\train\2023-04-09-02-20-51\left\20230409022707.000.jpg</t>
  </si>
  <si>
    <t>D:\RSRD-dense\train\2023-04-09-02-20-51\left\20230409022707.400.jpg</t>
  </si>
  <si>
    <t>D:\RSRD-dense\train\2023-04-09-02-20-51\left\20230409022707.600.jpg</t>
  </si>
  <si>
    <t>D:\RSRD-dense\train\2023-04-09-02-20-51\left\20230409022707.800.jpg</t>
  </si>
  <si>
    <t>D:\RSRD-dense\train\2023-04-09-02-20-51\left\20230409022708.000.jpg</t>
  </si>
  <si>
    <t>D:\RSRD-dense\train\2023-04-09-02-20-51\left\20230409022708.200.jpg</t>
  </si>
  <si>
    <t>D:\RSRD-dense\train\2023-04-09-02-20-51\left\20230409022708.400.jpg</t>
  </si>
  <si>
    <t>D:\RSRD-dense\train\2023-04-09-02-20-51\left\20230409022708.600.jpg</t>
  </si>
  <si>
    <t>D:\RSRD-dense\train\2023-04-09-02-20-51\left\20230409022708.800.jpg</t>
  </si>
  <si>
    <t>D:\RSRD-dense\train\2023-04-09-02-20-51\left\20230409022709.000.jpg</t>
  </si>
  <si>
    <t>D:\RSRD-dense\train\2023-04-09-02-20-51\left\20230409022709.400.jpg</t>
  </si>
  <si>
    <t>D:\RSRD-dense\train\2023-04-09-02-20-51\left\20230409022709.600.jpg</t>
  </si>
  <si>
    <t>D:\RSRD-dense\train\2023-04-09-02-20-51\left\20230409022709.800.jpg</t>
  </si>
  <si>
    <t>D:\RSRD-dense\train\2023-04-09-02-20-51\left\20230409022710.000.jpg</t>
  </si>
  <si>
    <t>D:\RSRD-dense\train\2023-04-09-02-20-51\left\20230409022710.200.jpg</t>
  </si>
  <si>
    <t>D:\RSRD-dense\train\2023-04-09-02-20-51\left\20230409022710.400.jpg</t>
  </si>
  <si>
    <t>D:\RSRD-dense\train\2023-04-09-02-20-51\left\20230409022710.600.jpg</t>
  </si>
  <si>
    <t>D:\RSRD-dense\train\2023-04-09-02-20-51\left\20230409022715.400.jpg</t>
  </si>
  <si>
    <t>D:\RSRD-dense\train\2023-04-09-02-20-51\left\20230409022715.600.jpg</t>
  </si>
  <si>
    <t>D:\RSRD-dense\train\2023-04-09-02-20-51\left\20230409022715.800.jpg</t>
  </si>
  <si>
    <t>D:\RSRD-dense\train\2023-04-09-02-20-51\left\20230409022716.000.jpg</t>
  </si>
  <si>
    <t>D:\RSRD-dense\train\2023-04-09-02-20-51\left\20230409022717.000.jpg</t>
  </si>
  <si>
    <t>D:\RSRD-dense\train\2023-04-09-02-20-51\left\20230409022717.200.jpg</t>
  </si>
  <si>
    <t>D:\RSRD-dense\train\2023-04-09-02-20-51\left\20230409022727.200.jpg</t>
  </si>
  <si>
    <t>D:\RSRD-dense\train\2023-04-09-02-20-51\left\20230409022727.600.jpg</t>
  </si>
  <si>
    <t>D:\RSRD-dense\train\2023-04-09-02-20-51\left\20230409022728.000.jpg</t>
  </si>
  <si>
    <t>D:\RSRD-dense\train\2023-04-09-02-20-51\left\20230409022745.600.jpg</t>
  </si>
  <si>
    <t>D:\RSRD-dense\train\2023-04-09-02-20-51\left\20230409022752.000.jpg</t>
  </si>
  <si>
    <t>D:\RSRD-dense\train\2023-04-09-02-20-51\left\20230409022752.200.jpg</t>
  </si>
  <si>
    <t>D:\RSRD-dense\train\2023-04-09-02-20-51\left\20230409022752.400.jpg</t>
  </si>
  <si>
    <t>D:\RSRD-dense\train\2023-04-09-02-20-51\left\20230409022752.600.jpg</t>
  </si>
  <si>
    <t>D:\RSRD-dense\train\2023-04-09-02-20-51\left\20230409022752.800.jpg</t>
  </si>
  <si>
    <t>D:\RSRD-dense\train\2023-04-09-02-20-51\left\20230409022753.000.jpg</t>
  </si>
  <si>
    <t>D:\RSRD-dense\train\2023-04-09-02-20-51\left\20230409022753.400.jpg</t>
  </si>
  <si>
    <t>D:\RSRD-dense\train\2023-04-09-02-20-51\left\20230409022753.600.jpg</t>
  </si>
  <si>
    <t>D:\RSRD-dense\train\2023-04-09-02-20-51\left\20230409022753.800.jpg</t>
  </si>
  <si>
    <t>D:\RSRD-dense\train\2023-04-09-02-20-51\left\20230409022754.000.jpg</t>
  </si>
  <si>
    <t>D:\RSRD-dense\train\2023-04-09-02-20-51\left\20230409022754.200.jpg</t>
  </si>
  <si>
    <t>D:\RSRD-dense\train\2023-04-09-02-20-51\left\20230409022754.400.jpg</t>
  </si>
  <si>
    <t>D:\RSRD-dense\train\2023-04-09-02-20-51\left\20230409022754.600.jpg</t>
  </si>
  <si>
    <t>D:\RSRD-dense\train\2023-04-09-02-20-51\left\20230409022755.000.jpg</t>
  </si>
  <si>
    <t>D:\RSRD-dense\train\2023-04-09-02-20-51\left\20230409022755.200.jpg</t>
  </si>
  <si>
    <t>D:\RSRD-dense\train\2023-04-09-02-20-51\left\20230409022755.600.jpg</t>
  </si>
  <si>
    <t>D:\RSRD-dense\train\2023-04-09-02-20-51\left\20230409022755.800.jpg</t>
  </si>
  <si>
    <t>D:\RSRD-dense\train\2023-04-09-02-20-51\left\20230409022756.000.jpg</t>
  </si>
  <si>
    <t>D:\RSRD-dense\train\2023-04-09-02-20-51\left\20230409022756.200.jpg</t>
  </si>
  <si>
    <t>D:\RSRD-dense\train\2023-04-09-02-20-51\left\20230409022756.400.jpg</t>
  </si>
  <si>
    <t>D:\RSRD-dense\train\2023-04-09-02-20-51\left\20230409022756.600.jpg</t>
  </si>
  <si>
    <t>D:\RSRD-dense\train\2023-04-09-02-20-51\left\20230409022756.800.jpg</t>
  </si>
  <si>
    <t>D:\RSRD-dense\train\2023-04-09-02-20-51\left\20230409022757.200.jpg</t>
  </si>
  <si>
    <t>D:\RSRD-dense\train\2023-04-09-02-20-51\left\20230409022757.400.jpg</t>
  </si>
  <si>
    <t>D:\RSRD-dense\train\2023-04-09-02-20-51\left\20230409022758.800.jpg</t>
  </si>
  <si>
    <t>D:\RSRD-dense\train\2023-04-09-02-20-51\left\20230409022804.200.jpg</t>
  </si>
  <si>
    <t>D:\RSRD-dense\train\2023-04-09-02-20-51\left\20230409022809.200.jpg</t>
  </si>
  <si>
    <t>D:\RSRD-dense\train\2023-04-09-02-20-51\left\20230409023211.200.jpg</t>
  </si>
  <si>
    <t>D:\RSRD-dense\train\2023-04-09-02-20-51\left\20230409023217.800.jpg</t>
  </si>
  <si>
    <t>D:\RSRD-dense\train\2023-04-09-02-20-51\left\20230409023222.800.jpg</t>
  </si>
  <si>
    <t>D:\RSRD-dense\train\2023-04-09-02-20-51\left\20230409023223.000.jpg</t>
  </si>
  <si>
    <t>D:\RSRD-dense\train\2023-04-09-02-20-51\left\20230409023227.800.jpg</t>
  </si>
  <si>
    <t>D:\RSRD-dense\train\2023-04-09-02-20-51\left\20230409023228.000.jpg</t>
  </si>
  <si>
    <t>平整</t>
  </si>
  <si>
    <t>井盖</t>
  </si>
  <si>
    <t>路障</t>
  </si>
  <si>
    <t>路沿</t>
  </si>
  <si>
    <t>减速带</t>
  </si>
  <si>
    <t>坑洼</t>
  </si>
  <si>
    <t>裂缝</t>
  </si>
  <si>
    <t>裂缝</t>
    <phoneticPr fontId="2" type="noConversion"/>
  </si>
  <si>
    <t>碎石</t>
  </si>
  <si>
    <t>阴影但平整</t>
  </si>
  <si>
    <t>D:\RSRD-dense\train\2023-04-08-03-15-19\left\20230408032032.400.jpg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</si>
</sst>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94"/>
  <sheetViews>
    <sheetView tabSelected="1" topLeftCell="A1403" workbookViewId="0">
      <selection activeCell="B1375" sqref="B1375:B1388"/>
    </sheetView>
  </sheetViews>
  <sheetFormatPr defaultRowHeight="14" x14ac:dyDescent="0.25"/>
  <cols>
    <col min="1" max="1" width="82.6328125" bestFit="1" customWidth="1"/>
    <col min="2" max="2" width="11.3632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2495</v>
      </c>
    </row>
    <row r="3" spans="1:2" x14ac:dyDescent="0.25">
      <c r="A3" t="s">
        <v>3</v>
      </c>
      <c r="B3" t="s">
        <v>2495</v>
      </c>
    </row>
    <row r="4" spans="1:2" x14ac:dyDescent="0.25">
      <c r="A4" t="s">
        <v>4</v>
      </c>
      <c r="B4" t="s">
        <v>2495</v>
      </c>
    </row>
    <row r="5" spans="1:2" x14ac:dyDescent="0.25">
      <c r="A5" t="s">
        <v>5</v>
      </c>
      <c r="B5" t="s">
        <v>2495</v>
      </c>
    </row>
    <row r="6" spans="1:2" x14ac:dyDescent="0.25">
      <c r="A6" t="s">
        <v>6</v>
      </c>
      <c r="B6" t="s">
        <v>2495</v>
      </c>
    </row>
    <row r="7" spans="1:2" x14ac:dyDescent="0.25">
      <c r="A7" t="s">
        <v>7</v>
      </c>
      <c r="B7" t="s">
        <v>2495</v>
      </c>
    </row>
    <row r="8" spans="1:2" x14ac:dyDescent="0.25">
      <c r="A8" t="s">
        <v>8</v>
      </c>
      <c r="B8" t="s">
        <v>2495</v>
      </c>
    </row>
    <row r="9" spans="1:2" x14ac:dyDescent="0.25">
      <c r="A9" t="s">
        <v>9</v>
      </c>
      <c r="B9" t="s">
        <v>2494</v>
      </c>
    </row>
    <row r="10" spans="1:2" x14ac:dyDescent="0.25">
      <c r="A10" t="s">
        <v>10</v>
      </c>
      <c r="B10" t="s">
        <v>2494</v>
      </c>
    </row>
    <row r="11" spans="1:2" x14ac:dyDescent="0.25">
      <c r="A11" t="s">
        <v>11</v>
      </c>
      <c r="B11" t="s">
        <v>2494</v>
      </c>
    </row>
    <row r="12" spans="1:2" x14ac:dyDescent="0.25">
      <c r="A12" t="s">
        <v>12</v>
      </c>
      <c r="B12" t="s">
        <v>2494</v>
      </c>
    </row>
    <row r="13" spans="1:2" x14ac:dyDescent="0.25">
      <c r="A13" t="s">
        <v>13</v>
      </c>
      <c r="B13" t="s">
        <v>2494</v>
      </c>
    </row>
    <row r="14" spans="1:2" x14ac:dyDescent="0.25">
      <c r="A14" t="s">
        <v>14</v>
      </c>
      <c r="B14" t="s">
        <v>2494</v>
      </c>
    </row>
    <row r="15" spans="1:2" x14ac:dyDescent="0.25">
      <c r="A15" t="s">
        <v>15</v>
      </c>
      <c r="B15" t="s">
        <v>2494</v>
      </c>
    </row>
    <row r="16" spans="1:2" x14ac:dyDescent="0.25">
      <c r="A16" t="s">
        <v>16</v>
      </c>
      <c r="B16" t="s">
        <v>2494</v>
      </c>
    </row>
    <row r="17" spans="1:2" x14ac:dyDescent="0.25">
      <c r="A17" t="s">
        <v>17</v>
      </c>
      <c r="B17" t="s">
        <v>2494</v>
      </c>
    </row>
    <row r="18" spans="1:2" x14ac:dyDescent="0.25">
      <c r="A18" t="s">
        <v>18</v>
      </c>
      <c r="B18" t="s">
        <v>2494</v>
      </c>
    </row>
    <row r="19" spans="1:2" x14ac:dyDescent="0.25">
      <c r="A19" t="s">
        <v>19</v>
      </c>
      <c r="B19" t="s">
        <v>2494</v>
      </c>
    </row>
    <row r="20" spans="1:2" x14ac:dyDescent="0.25">
      <c r="A20" t="s">
        <v>20</v>
      </c>
      <c r="B20" t="s">
        <v>2494</v>
      </c>
    </row>
    <row r="21" spans="1:2" x14ac:dyDescent="0.25">
      <c r="A21" t="s">
        <v>21</v>
      </c>
      <c r="B21" t="s">
        <v>2494</v>
      </c>
    </row>
    <row r="22" spans="1:2" x14ac:dyDescent="0.25">
      <c r="A22" t="s">
        <v>22</v>
      </c>
      <c r="B22" t="s">
        <v>2494</v>
      </c>
    </row>
    <row r="23" spans="1:2" x14ac:dyDescent="0.25">
      <c r="A23" t="s">
        <v>23</v>
      </c>
      <c r="B23" t="s">
        <v>2494</v>
      </c>
    </row>
    <row r="24" spans="1:2" x14ac:dyDescent="0.25">
      <c r="A24" t="s">
        <v>24</v>
      </c>
      <c r="B24" t="s">
        <v>2494</v>
      </c>
    </row>
    <row r="25" spans="1:2" x14ac:dyDescent="0.25">
      <c r="A25" t="s">
        <v>25</v>
      </c>
      <c r="B25" t="s">
        <v>2494</v>
      </c>
    </row>
    <row r="26" spans="1:2" x14ac:dyDescent="0.25">
      <c r="A26" t="s">
        <v>26</v>
      </c>
      <c r="B26" t="s">
        <v>2496</v>
      </c>
    </row>
    <row r="27" spans="1:2" x14ac:dyDescent="0.25">
      <c r="A27" t="s">
        <v>27</v>
      </c>
      <c r="B27" t="s">
        <v>2496</v>
      </c>
    </row>
    <row r="28" spans="1:2" x14ac:dyDescent="0.25">
      <c r="A28" t="s">
        <v>28</v>
      </c>
      <c r="B28" t="s">
        <v>2496</v>
      </c>
    </row>
    <row r="29" spans="1:2" x14ac:dyDescent="0.25">
      <c r="A29" t="s">
        <v>29</v>
      </c>
      <c r="B29" t="s">
        <v>2496</v>
      </c>
    </row>
    <row r="30" spans="1:2" x14ac:dyDescent="0.25">
      <c r="A30" t="s">
        <v>30</v>
      </c>
      <c r="B30" t="s">
        <v>2496</v>
      </c>
    </row>
    <row r="31" spans="1:2" x14ac:dyDescent="0.25">
      <c r="A31" t="s">
        <v>31</v>
      </c>
      <c r="B31" t="s">
        <v>2496</v>
      </c>
    </row>
    <row r="32" spans="1:2" x14ac:dyDescent="0.25">
      <c r="A32" t="s">
        <v>32</v>
      </c>
      <c r="B32" t="s">
        <v>2496</v>
      </c>
    </row>
    <row r="33" spans="1:2" x14ac:dyDescent="0.25">
      <c r="A33" t="s">
        <v>33</v>
      </c>
      <c r="B33" t="s">
        <v>2497</v>
      </c>
    </row>
    <row r="34" spans="1:2" x14ac:dyDescent="0.25">
      <c r="A34" t="s">
        <v>34</v>
      </c>
      <c r="B34" t="s">
        <v>2497</v>
      </c>
    </row>
    <row r="35" spans="1:2" x14ac:dyDescent="0.25">
      <c r="A35" t="s">
        <v>35</v>
      </c>
      <c r="B35" t="s">
        <v>2497</v>
      </c>
    </row>
    <row r="36" spans="1:2" x14ac:dyDescent="0.25">
      <c r="A36" t="s">
        <v>36</v>
      </c>
      <c r="B36" t="s">
        <v>2497</v>
      </c>
    </row>
    <row r="37" spans="1:2" x14ac:dyDescent="0.25">
      <c r="A37" t="s">
        <v>37</v>
      </c>
      <c r="B37" t="s">
        <v>2497</v>
      </c>
    </row>
    <row r="38" spans="1:2" x14ac:dyDescent="0.25">
      <c r="A38" t="s">
        <v>38</v>
      </c>
      <c r="B38" t="s">
        <v>2497</v>
      </c>
    </row>
    <row r="39" spans="1:2" x14ac:dyDescent="0.25">
      <c r="A39" t="s">
        <v>39</v>
      </c>
      <c r="B39" t="s">
        <v>2497</v>
      </c>
    </row>
    <row r="40" spans="1:2" x14ac:dyDescent="0.25">
      <c r="A40" t="s">
        <v>40</v>
      </c>
      <c r="B40" t="s">
        <v>2497</v>
      </c>
    </row>
    <row r="41" spans="1:2" x14ac:dyDescent="0.25">
      <c r="A41" t="s">
        <v>41</v>
      </c>
      <c r="B41" t="s">
        <v>2498</v>
      </c>
    </row>
    <row r="42" spans="1:2" x14ac:dyDescent="0.25">
      <c r="A42" t="s">
        <v>42</v>
      </c>
      <c r="B42" t="s">
        <v>2498</v>
      </c>
    </row>
    <row r="43" spans="1:2" x14ac:dyDescent="0.25">
      <c r="A43" t="s">
        <v>43</v>
      </c>
      <c r="B43" t="s">
        <v>2498</v>
      </c>
    </row>
    <row r="44" spans="1:2" x14ac:dyDescent="0.25">
      <c r="A44" t="s">
        <v>44</v>
      </c>
      <c r="B44" t="s">
        <v>2498</v>
      </c>
    </row>
    <row r="45" spans="1:2" x14ac:dyDescent="0.25">
      <c r="A45" t="s">
        <v>45</v>
      </c>
      <c r="B45" t="s">
        <v>2498</v>
      </c>
    </row>
    <row r="46" spans="1:2" x14ac:dyDescent="0.25">
      <c r="A46" t="s">
        <v>46</v>
      </c>
      <c r="B46" t="s">
        <v>2498</v>
      </c>
    </row>
    <row r="47" spans="1:2" x14ac:dyDescent="0.25">
      <c r="A47" t="s">
        <v>47</v>
      </c>
      <c r="B47" t="s">
        <v>2495</v>
      </c>
    </row>
    <row r="48" spans="1:2" x14ac:dyDescent="0.25">
      <c r="A48" t="s">
        <v>48</v>
      </c>
      <c r="B48" t="s">
        <v>2495</v>
      </c>
    </row>
    <row r="49" spans="1:2" x14ac:dyDescent="0.25">
      <c r="A49" t="s">
        <v>49</v>
      </c>
      <c r="B49" t="s">
        <v>2495</v>
      </c>
    </row>
    <row r="50" spans="1:2" x14ac:dyDescent="0.25">
      <c r="A50" t="s">
        <v>50</v>
      </c>
      <c r="B50" t="s">
        <v>2495</v>
      </c>
    </row>
    <row r="51" spans="1:2" x14ac:dyDescent="0.25">
      <c r="A51" t="s">
        <v>51</v>
      </c>
      <c r="B51" t="s">
        <v>2495</v>
      </c>
    </row>
    <row r="52" spans="1:2" x14ac:dyDescent="0.25">
      <c r="A52" t="s">
        <v>52</v>
      </c>
      <c r="B52" t="s">
        <v>2495</v>
      </c>
    </row>
    <row r="53" spans="1:2" x14ac:dyDescent="0.25">
      <c r="A53" t="s">
        <v>53</v>
      </c>
      <c r="B53" t="s">
        <v>2495</v>
      </c>
    </row>
    <row r="54" spans="1:2" x14ac:dyDescent="0.25">
      <c r="A54" t="s">
        <v>54</v>
      </c>
      <c r="B54" t="s">
        <v>2495</v>
      </c>
    </row>
    <row r="55" spans="1:2" x14ac:dyDescent="0.25">
      <c r="A55" t="s">
        <v>55</v>
      </c>
      <c r="B55" t="s">
        <v>2495</v>
      </c>
    </row>
    <row r="56" spans="1:2" x14ac:dyDescent="0.25">
      <c r="A56" t="s">
        <v>56</v>
      </c>
      <c r="B56" t="s">
        <v>2495</v>
      </c>
    </row>
    <row r="57" spans="1:2" x14ac:dyDescent="0.25">
      <c r="A57" t="s">
        <v>57</v>
      </c>
      <c r="B57" t="s">
        <v>2495</v>
      </c>
    </row>
    <row r="58" spans="1:2" x14ac:dyDescent="0.25">
      <c r="A58" t="s">
        <v>58</v>
      </c>
      <c r="B58" t="s">
        <v>2494</v>
      </c>
    </row>
    <row r="59" spans="1:2" x14ac:dyDescent="0.25">
      <c r="A59" t="s">
        <v>59</v>
      </c>
      <c r="B59" t="s">
        <v>2494</v>
      </c>
    </row>
    <row r="60" spans="1:2" x14ac:dyDescent="0.25">
      <c r="A60" t="s">
        <v>60</v>
      </c>
      <c r="B60" t="s">
        <v>2494</v>
      </c>
    </row>
    <row r="61" spans="1:2" x14ac:dyDescent="0.25">
      <c r="A61" t="s">
        <v>61</v>
      </c>
      <c r="B61" t="s">
        <v>2494</v>
      </c>
    </row>
    <row r="62" spans="1:2" x14ac:dyDescent="0.25">
      <c r="A62" t="s">
        <v>62</v>
      </c>
      <c r="B62" t="s">
        <v>2494</v>
      </c>
    </row>
    <row r="63" spans="1:2" x14ac:dyDescent="0.25">
      <c r="A63" t="s">
        <v>63</v>
      </c>
      <c r="B63" t="s">
        <v>2498</v>
      </c>
    </row>
    <row r="64" spans="1:2" x14ac:dyDescent="0.25">
      <c r="A64" t="s">
        <v>64</v>
      </c>
      <c r="B64" t="s">
        <v>2494</v>
      </c>
    </row>
    <row r="65" spans="1:2" x14ac:dyDescent="0.25">
      <c r="A65" t="s">
        <v>65</v>
      </c>
      <c r="B65" t="s">
        <v>2494</v>
      </c>
    </row>
    <row r="66" spans="1:2" x14ac:dyDescent="0.25">
      <c r="A66" t="s">
        <v>66</v>
      </c>
      <c r="B66" t="s">
        <v>2494</v>
      </c>
    </row>
    <row r="67" spans="1:2" x14ac:dyDescent="0.25">
      <c r="A67" t="s">
        <v>67</v>
      </c>
      <c r="B67" t="s">
        <v>2494</v>
      </c>
    </row>
    <row r="68" spans="1:2" x14ac:dyDescent="0.25">
      <c r="A68" t="s">
        <v>68</v>
      </c>
      <c r="B68" t="s">
        <v>2494</v>
      </c>
    </row>
    <row r="69" spans="1:2" x14ac:dyDescent="0.25">
      <c r="A69" t="s">
        <v>69</v>
      </c>
      <c r="B69" t="s">
        <v>2494</v>
      </c>
    </row>
    <row r="70" spans="1:2" x14ac:dyDescent="0.25">
      <c r="A70" t="s">
        <v>70</v>
      </c>
      <c r="B70" t="s">
        <v>2494</v>
      </c>
    </row>
    <row r="71" spans="1:2" x14ac:dyDescent="0.25">
      <c r="A71" t="s">
        <v>71</v>
      </c>
      <c r="B71" t="s">
        <v>2494</v>
      </c>
    </row>
    <row r="72" spans="1:2" x14ac:dyDescent="0.25">
      <c r="A72" t="s">
        <v>72</v>
      </c>
      <c r="B72" t="s">
        <v>2494</v>
      </c>
    </row>
    <row r="73" spans="1:2" x14ac:dyDescent="0.25">
      <c r="A73" t="s">
        <v>73</v>
      </c>
      <c r="B73" t="s">
        <v>2494</v>
      </c>
    </row>
    <row r="74" spans="1:2" x14ac:dyDescent="0.25">
      <c r="A74" t="s">
        <v>74</v>
      </c>
      <c r="B74" t="s">
        <v>2494</v>
      </c>
    </row>
    <row r="75" spans="1:2" x14ac:dyDescent="0.25">
      <c r="A75" t="s">
        <v>75</v>
      </c>
      <c r="B75" t="s">
        <v>2495</v>
      </c>
    </row>
    <row r="76" spans="1:2" x14ac:dyDescent="0.25">
      <c r="A76" t="s">
        <v>76</v>
      </c>
      <c r="B76" t="s">
        <v>2495</v>
      </c>
    </row>
    <row r="77" spans="1:2" x14ac:dyDescent="0.25">
      <c r="A77" t="s">
        <v>77</v>
      </c>
      <c r="B77" t="s">
        <v>2495</v>
      </c>
    </row>
    <row r="78" spans="1:2" x14ac:dyDescent="0.25">
      <c r="A78" t="s">
        <v>78</v>
      </c>
      <c r="B78" t="s">
        <v>2495</v>
      </c>
    </row>
    <row r="79" spans="1:2" x14ac:dyDescent="0.25">
      <c r="A79" t="s">
        <v>79</v>
      </c>
      <c r="B79" t="s">
        <v>2494</v>
      </c>
    </row>
    <row r="80" spans="1:2" x14ac:dyDescent="0.25">
      <c r="A80" t="s">
        <v>80</v>
      </c>
      <c r="B80" t="s">
        <v>2494</v>
      </c>
    </row>
    <row r="81" spans="1:2" x14ac:dyDescent="0.25">
      <c r="A81" t="s">
        <v>81</v>
      </c>
      <c r="B81" t="s">
        <v>2494</v>
      </c>
    </row>
    <row r="82" spans="1:2" x14ac:dyDescent="0.25">
      <c r="A82" t="s">
        <v>82</v>
      </c>
      <c r="B82" t="s">
        <v>2494</v>
      </c>
    </row>
    <row r="83" spans="1:2" x14ac:dyDescent="0.25">
      <c r="A83" t="s">
        <v>83</v>
      </c>
      <c r="B83" t="s">
        <v>2494</v>
      </c>
    </row>
    <row r="84" spans="1:2" x14ac:dyDescent="0.25">
      <c r="A84" t="s">
        <v>84</v>
      </c>
      <c r="B84" t="s">
        <v>2494</v>
      </c>
    </row>
    <row r="85" spans="1:2" x14ac:dyDescent="0.25">
      <c r="A85" t="s">
        <v>85</v>
      </c>
      <c r="B85" t="s">
        <v>2494</v>
      </c>
    </row>
    <row r="86" spans="1:2" x14ac:dyDescent="0.25">
      <c r="A86" t="s">
        <v>86</v>
      </c>
      <c r="B86" t="s">
        <v>2494</v>
      </c>
    </row>
    <row r="87" spans="1:2" x14ac:dyDescent="0.25">
      <c r="A87" t="s">
        <v>87</v>
      </c>
      <c r="B87" t="s">
        <v>2494</v>
      </c>
    </row>
    <row r="88" spans="1:2" x14ac:dyDescent="0.25">
      <c r="A88" t="s">
        <v>88</v>
      </c>
      <c r="B88" t="s">
        <v>2494</v>
      </c>
    </row>
    <row r="89" spans="1:2" x14ac:dyDescent="0.25">
      <c r="A89" t="s">
        <v>89</v>
      </c>
      <c r="B89" t="s">
        <v>2494</v>
      </c>
    </row>
    <row r="90" spans="1:2" x14ac:dyDescent="0.25">
      <c r="A90" t="s">
        <v>90</v>
      </c>
      <c r="B90" t="s">
        <v>2494</v>
      </c>
    </row>
    <row r="91" spans="1:2" x14ac:dyDescent="0.25">
      <c r="A91" t="s">
        <v>91</v>
      </c>
      <c r="B91" t="s">
        <v>2494</v>
      </c>
    </row>
    <row r="92" spans="1:2" x14ac:dyDescent="0.25">
      <c r="A92" t="s">
        <v>92</v>
      </c>
      <c r="B92" t="s">
        <v>2494</v>
      </c>
    </row>
    <row r="93" spans="1:2" x14ac:dyDescent="0.25">
      <c r="A93" t="s">
        <v>93</v>
      </c>
      <c r="B93" t="s">
        <v>2494</v>
      </c>
    </row>
    <row r="94" spans="1:2" x14ac:dyDescent="0.25">
      <c r="A94" t="s">
        <v>94</v>
      </c>
      <c r="B94" t="s">
        <v>2494</v>
      </c>
    </row>
    <row r="95" spans="1:2" x14ac:dyDescent="0.25">
      <c r="A95" t="s">
        <v>95</v>
      </c>
      <c r="B95" t="s">
        <v>2494</v>
      </c>
    </row>
    <row r="96" spans="1:2" x14ac:dyDescent="0.25">
      <c r="A96" t="s">
        <v>96</v>
      </c>
      <c r="B96" t="s">
        <v>2494</v>
      </c>
    </row>
    <row r="97" spans="1:2" x14ac:dyDescent="0.25">
      <c r="A97" t="s">
        <v>97</v>
      </c>
      <c r="B97" t="s">
        <v>2494</v>
      </c>
    </row>
    <row r="98" spans="1:2" x14ac:dyDescent="0.25">
      <c r="A98" t="s">
        <v>98</v>
      </c>
      <c r="B98" t="s">
        <v>2494</v>
      </c>
    </row>
    <row r="99" spans="1:2" x14ac:dyDescent="0.25">
      <c r="A99" t="s">
        <v>99</v>
      </c>
      <c r="B99" t="s">
        <v>2494</v>
      </c>
    </row>
    <row r="100" spans="1:2" x14ac:dyDescent="0.25">
      <c r="A100" t="s">
        <v>100</v>
      </c>
      <c r="B100" t="s">
        <v>2494</v>
      </c>
    </row>
    <row r="101" spans="1:2" x14ac:dyDescent="0.25">
      <c r="A101" t="s">
        <v>101</v>
      </c>
      <c r="B101" t="s">
        <v>2494</v>
      </c>
    </row>
    <row r="102" spans="1:2" x14ac:dyDescent="0.25">
      <c r="A102" t="s">
        <v>102</v>
      </c>
      <c r="B102" t="s">
        <v>2494</v>
      </c>
    </row>
    <row r="103" spans="1:2" x14ac:dyDescent="0.25">
      <c r="A103" t="s">
        <v>103</v>
      </c>
      <c r="B103" t="s">
        <v>2494</v>
      </c>
    </row>
    <row r="104" spans="1:2" x14ac:dyDescent="0.25">
      <c r="A104" t="s">
        <v>104</v>
      </c>
      <c r="B104" t="s">
        <v>2494</v>
      </c>
    </row>
    <row r="105" spans="1:2" x14ac:dyDescent="0.25">
      <c r="A105" t="s">
        <v>105</v>
      </c>
      <c r="B105" t="s">
        <v>2494</v>
      </c>
    </row>
    <row r="106" spans="1:2" x14ac:dyDescent="0.25">
      <c r="A106" t="s">
        <v>106</v>
      </c>
      <c r="B106" t="s">
        <v>2495</v>
      </c>
    </row>
    <row r="107" spans="1:2" x14ac:dyDescent="0.25">
      <c r="A107" t="s">
        <v>107</v>
      </c>
      <c r="B107" t="s">
        <v>2495</v>
      </c>
    </row>
    <row r="108" spans="1:2" x14ac:dyDescent="0.25">
      <c r="A108" t="s">
        <v>108</v>
      </c>
      <c r="B108" t="s">
        <v>2494</v>
      </c>
    </row>
    <row r="109" spans="1:2" x14ac:dyDescent="0.25">
      <c r="A109" t="s">
        <v>109</v>
      </c>
      <c r="B109" t="s">
        <v>2494</v>
      </c>
    </row>
    <row r="110" spans="1:2" x14ac:dyDescent="0.25">
      <c r="A110" t="s">
        <v>110</v>
      </c>
      <c r="B110" t="s">
        <v>2494</v>
      </c>
    </row>
    <row r="111" spans="1:2" x14ac:dyDescent="0.25">
      <c r="A111" t="s">
        <v>111</v>
      </c>
      <c r="B111" t="s">
        <v>2495</v>
      </c>
    </row>
    <row r="112" spans="1:2" x14ac:dyDescent="0.25">
      <c r="A112" t="s">
        <v>112</v>
      </c>
      <c r="B112" t="s">
        <v>2498</v>
      </c>
    </row>
    <row r="113" spans="1:2" x14ac:dyDescent="0.25">
      <c r="A113" t="s">
        <v>113</v>
      </c>
      <c r="B113" t="s">
        <v>2494</v>
      </c>
    </row>
    <row r="114" spans="1:2" x14ac:dyDescent="0.25">
      <c r="A114" t="s">
        <v>114</v>
      </c>
      <c r="B114" t="s">
        <v>2494</v>
      </c>
    </row>
    <row r="115" spans="1:2" x14ac:dyDescent="0.25">
      <c r="A115" t="s">
        <v>115</v>
      </c>
      <c r="B115" t="s">
        <v>2494</v>
      </c>
    </row>
    <row r="116" spans="1:2" x14ac:dyDescent="0.25">
      <c r="A116" t="s">
        <v>116</v>
      </c>
      <c r="B116" t="s">
        <v>2494</v>
      </c>
    </row>
    <row r="117" spans="1:2" x14ac:dyDescent="0.25">
      <c r="A117" t="s">
        <v>117</v>
      </c>
      <c r="B117" t="s">
        <v>2494</v>
      </c>
    </row>
    <row r="118" spans="1:2" x14ac:dyDescent="0.25">
      <c r="A118" t="s">
        <v>118</v>
      </c>
      <c r="B118" t="s">
        <v>2494</v>
      </c>
    </row>
    <row r="119" spans="1:2" x14ac:dyDescent="0.25">
      <c r="A119" t="s">
        <v>119</v>
      </c>
      <c r="B119" t="s">
        <v>2494</v>
      </c>
    </row>
    <row r="120" spans="1:2" x14ac:dyDescent="0.25">
      <c r="A120" t="s">
        <v>120</v>
      </c>
      <c r="B120" t="s">
        <v>2494</v>
      </c>
    </row>
    <row r="121" spans="1:2" x14ac:dyDescent="0.25">
      <c r="A121" t="s">
        <v>121</v>
      </c>
      <c r="B121" t="s">
        <v>2494</v>
      </c>
    </row>
    <row r="122" spans="1:2" x14ac:dyDescent="0.25">
      <c r="A122" t="s">
        <v>122</v>
      </c>
      <c r="B122" t="s">
        <v>2494</v>
      </c>
    </row>
    <row r="123" spans="1:2" x14ac:dyDescent="0.25">
      <c r="A123" t="s">
        <v>123</v>
      </c>
      <c r="B123" t="s">
        <v>2494</v>
      </c>
    </row>
    <row r="124" spans="1:2" x14ac:dyDescent="0.25">
      <c r="A124" t="s">
        <v>124</v>
      </c>
      <c r="B124" t="s">
        <v>2494</v>
      </c>
    </row>
    <row r="125" spans="1:2" x14ac:dyDescent="0.25">
      <c r="A125" t="s">
        <v>125</v>
      </c>
      <c r="B125" t="s">
        <v>2494</v>
      </c>
    </row>
    <row r="126" spans="1:2" x14ac:dyDescent="0.25">
      <c r="A126" t="s">
        <v>126</v>
      </c>
      <c r="B126" t="s">
        <v>2494</v>
      </c>
    </row>
    <row r="127" spans="1:2" x14ac:dyDescent="0.25">
      <c r="A127" t="s">
        <v>127</v>
      </c>
      <c r="B127" t="s">
        <v>2494</v>
      </c>
    </row>
    <row r="128" spans="1:2" x14ac:dyDescent="0.25">
      <c r="A128" t="s">
        <v>128</v>
      </c>
      <c r="B128" t="s">
        <v>2494</v>
      </c>
    </row>
    <row r="129" spans="1:2" x14ac:dyDescent="0.25">
      <c r="A129" t="s">
        <v>129</v>
      </c>
      <c r="B129" t="s">
        <v>2494</v>
      </c>
    </row>
    <row r="130" spans="1:2" x14ac:dyDescent="0.25">
      <c r="A130" t="s">
        <v>130</v>
      </c>
      <c r="B130" t="s">
        <v>2494</v>
      </c>
    </row>
    <row r="131" spans="1:2" x14ac:dyDescent="0.25">
      <c r="A131" t="s">
        <v>131</v>
      </c>
      <c r="B131" t="s">
        <v>2494</v>
      </c>
    </row>
    <row r="132" spans="1:2" x14ac:dyDescent="0.25">
      <c r="A132" t="s">
        <v>132</v>
      </c>
      <c r="B132" t="s">
        <v>2494</v>
      </c>
    </row>
    <row r="133" spans="1:2" x14ac:dyDescent="0.25">
      <c r="A133" t="s">
        <v>133</v>
      </c>
      <c r="B133" t="s">
        <v>2494</v>
      </c>
    </row>
    <row r="134" spans="1:2" x14ac:dyDescent="0.25">
      <c r="A134" t="s">
        <v>134</v>
      </c>
      <c r="B134" t="s">
        <v>2494</v>
      </c>
    </row>
    <row r="135" spans="1:2" x14ac:dyDescent="0.25">
      <c r="A135" t="s">
        <v>135</v>
      </c>
    </row>
    <row r="136" spans="1:2" x14ac:dyDescent="0.25">
      <c r="A136" t="s">
        <v>136</v>
      </c>
    </row>
    <row r="137" spans="1:2" x14ac:dyDescent="0.25">
      <c r="A137" t="s">
        <v>137</v>
      </c>
    </row>
    <row r="138" spans="1:2" x14ac:dyDescent="0.25">
      <c r="A138" t="s">
        <v>138</v>
      </c>
    </row>
    <row r="139" spans="1:2" x14ac:dyDescent="0.25">
      <c r="A139" t="s">
        <v>139</v>
      </c>
    </row>
    <row r="140" spans="1:2" x14ac:dyDescent="0.25">
      <c r="A140" t="s">
        <v>140</v>
      </c>
    </row>
    <row r="141" spans="1:2" x14ac:dyDescent="0.25">
      <c r="A141" t="s">
        <v>141</v>
      </c>
    </row>
    <row r="142" spans="1:2" x14ac:dyDescent="0.25">
      <c r="A142" t="s">
        <v>142</v>
      </c>
    </row>
    <row r="143" spans="1:2" x14ac:dyDescent="0.25">
      <c r="A143" t="s">
        <v>143</v>
      </c>
    </row>
    <row r="144" spans="1:2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2" x14ac:dyDescent="0.25">
      <c r="A449" t="s">
        <v>449</v>
      </c>
    </row>
    <row r="450" spans="1:2" x14ac:dyDescent="0.25">
      <c r="A450" t="s">
        <v>450</v>
      </c>
    </row>
    <row r="451" spans="1:2" x14ac:dyDescent="0.25">
      <c r="A451" t="s">
        <v>451</v>
      </c>
    </row>
    <row r="452" spans="1:2" x14ac:dyDescent="0.25">
      <c r="A452" t="s">
        <v>452</v>
      </c>
    </row>
    <row r="453" spans="1:2" x14ac:dyDescent="0.25">
      <c r="A453" t="s">
        <v>453</v>
      </c>
    </row>
    <row r="454" spans="1:2" x14ac:dyDescent="0.25">
      <c r="A454" t="s">
        <v>454</v>
      </c>
    </row>
    <row r="455" spans="1:2" x14ac:dyDescent="0.25">
      <c r="A455" t="s">
        <v>455</v>
      </c>
    </row>
    <row r="456" spans="1:2" x14ac:dyDescent="0.25">
      <c r="A456" t="s">
        <v>456</v>
      </c>
    </row>
    <row r="457" spans="1:2" x14ac:dyDescent="0.25">
      <c r="A457" t="s">
        <v>457</v>
      </c>
    </row>
    <row r="458" spans="1:2" x14ac:dyDescent="0.25">
      <c r="A458" t="s">
        <v>458</v>
      </c>
    </row>
    <row r="459" spans="1:2" x14ac:dyDescent="0.25">
      <c r="A459" t="s">
        <v>459</v>
      </c>
    </row>
    <row r="460" spans="1:2" x14ac:dyDescent="0.25">
      <c r="A460" t="s">
        <v>460</v>
      </c>
    </row>
    <row r="461" spans="1:2" x14ac:dyDescent="0.25">
      <c r="A461" t="s">
        <v>461</v>
      </c>
    </row>
    <row r="462" spans="1:2" x14ac:dyDescent="0.25">
      <c r="A462" t="s">
        <v>462</v>
      </c>
    </row>
    <row r="463" spans="1:2" x14ac:dyDescent="0.25">
      <c r="A463" t="s">
        <v>463</v>
      </c>
    </row>
    <row r="464" spans="1:2" x14ac:dyDescent="0.25">
      <c r="A464" t="s">
        <v>464</v>
      </c>
      <c r="B464" t="s">
        <v>2499</v>
      </c>
    </row>
    <row r="465" spans="1:2" x14ac:dyDescent="0.25">
      <c r="A465" t="s">
        <v>465</v>
      </c>
      <c r="B465" t="s">
        <v>2499</v>
      </c>
    </row>
    <row r="466" spans="1:2" x14ac:dyDescent="0.25">
      <c r="A466" t="s">
        <v>466</v>
      </c>
      <c r="B466" t="s">
        <v>2499</v>
      </c>
    </row>
    <row r="467" spans="1:2" x14ac:dyDescent="0.25">
      <c r="A467" t="s">
        <v>467</v>
      </c>
      <c r="B467" t="s">
        <v>2499</v>
      </c>
    </row>
    <row r="468" spans="1:2" x14ac:dyDescent="0.25">
      <c r="A468" t="s">
        <v>468</v>
      </c>
      <c r="B468" t="s">
        <v>2499</v>
      </c>
    </row>
    <row r="469" spans="1:2" x14ac:dyDescent="0.25">
      <c r="A469" t="s">
        <v>469</v>
      </c>
      <c r="B469" t="s">
        <v>2500</v>
      </c>
    </row>
    <row r="470" spans="1:2" x14ac:dyDescent="0.25">
      <c r="A470" t="s">
        <v>470</v>
      </c>
      <c r="B470" t="s">
        <v>2500</v>
      </c>
    </row>
    <row r="471" spans="1:2" x14ac:dyDescent="0.25">
      <c r="A471" t="s">
        <v>471</v>
      </c>
      <c r="B471" t="s">
        <v>2500</v>
      </c>
    </row>
    <row r="472" spans="1:2" x14ac:dyDescent="0.25">
      <c r="A472" t="s">
        <v>472</v>
      </c>
      <c r="B472" t="s">
        <v>2500</v>
      </c>
    </row>
    <row r="473" spans="1:2" x14ac:dyDescent="0.25">
      <c r="A473" t="s">
        <v>473</v>
      </c>
      <c r="B473" t="s">
        <v>2500</v>
      </c>
    </row>
    <row r="474" spans="1:2" x14ac:dyDescent="0.25">
      <c r="A474" t="s">
        <v>474</v>
      </c>
      <c r="B474" t="s">
        <v>2500</v>
      </c>
    </row>
    <row r="475" spans="1:2" x14ac:dyDescent="0.25">
      <c r="A475" t="s">
        <v>475</v>
      </c>
      <c r="B475" t="s">
        <v>2500</v>
      </c>
    </row>
    <row r="476" spans="1:2" x14ac:dyDescent="0.25">
      <c r="A476" t="s">
        <v>476</v>
      </c>
      <c r="B476" t="s">
        <v>2500</v>
      </c>
    </row>
    <row r="477" spans="1:2" x14ac:dyDescent="0.25">
      <c r="A477" t="s">
        <v>477</v>
      </c>
      <c r="B477" t="s">
        <v>2500</v>
      </c>
    </row>
    <row r="478" spans="1:2" x14ac:dyDescent="0.25">
      <c r="A478" t="s">
        <v>478</v>
      </c>
      <c r="B478" t="s">
        <v>2499</v>
      </c>
    </row>
    <row r="479" spans="1:2" x14ac:dyDescent="0.25">
      <c r="A479" t="s">
        <v>479</v>
      </c>
      <c r="B479" t="s">
        <v>2501</v>
      </c>
    </row>
    <row r="480" spans="1:2" x14ac:dyDescent="0.25">
      <c r="A480" t="s">
        <v>480</v>
      </c>
      <c r="B480" t="s">
        <v>2500</v>
      </c>
    </row>
    <row r="481" spans="1:2" x14ac:dyDescent="0.25">
      <c r="A481" t="s">
        <v>481</v>
      </c>
      <c r="B481" t="s">
        <v>2500</v>
      </c>
    </row>
    <row r="482" spans="1:2" x14ac:dyDescent="0.25">
      <c r="A482" t="s">
        <v>482</v>
      </c>
      <c r="B482" t="s">
        <v>2500</v>
      </c>
    </row>
    <row r="483" spans="1:2" x14ac:dyDescent="0.25">
      <c r="A483" t="s">
        <v>483</v>
      </c>
      <c r="B483" t="s">
        <v>2500</v>
      </c>
    </row>
    <row r="484" spans="1:2" x14ac:dyDescent="0.25">
      <c r="A484" t="s">
        <v>484</v>
      </c>
      <c r="B484" t="s">
        <v>2500</v>
      </c>
    </row>
    <row r="485" spans="1:2" x14ac:dyDescent="0.25">
      <c r="A485" t="s">
        <v>485</v>
      </c>
      <c r="B485" t="s">
        <v>2500</v>
      </c>
    </row>
    <row r="486" spans="1:2" x14ac:dyDescent="0.25">
      <c r="A486" t="s">
        <v>486</v>
      </c>
      <c r="B486" t="s">
        <v>2500</v>
      </c>
    </row>
    <row r="487" spans="1:2" x14ac:dyDescent="0.25">
      <c r="A487" t="s">
        <v>487</v>
      </c>
      <c r="B487" t="s">
        <v>2500</v>
      </c>
    </row>
    <row r="488" spans="1:2" x14ac:dyDescent="0.25">
      <c r="A488" t="s">
        <v>488</v>
      </c>
      <c r="B488" t="s">
        <v>2500</v>
      </c>
    </row>
    <row r="489" spans="1:2" x14ac:dyDescent="0.25">
      <c r="A489" t="s">
        <v>489</v>
      </c>
      <c r="B489" t="s">
        <v>2500</v>
      </c>
    </row>
    <row r="490" spans="1:2" x14ac:dyDescent="0.25">
      <c r="A490" t="s">
        <v>490</v>
      </c>
      <c r="B490" t="s">
        <v>2500</v>
      </c>
    </row>
    <row r="491" spans="1:2" x14ac:dyDescent="0.25">
      <c r="A491" t="s">
        <v>491</v>
      </c>
      <c r="B491" t="s">
        <v>2500</v>
      </c>
    </row>
    <row r="492" spans="1:2" x14ac:dyDescent="0.25">
      <c r="A492" t="s">
        <v>492</v>
      </c>
      <c r="B492" t="s">
        <v>2500</v>
      </c>
    </row>
    <row r="493" spans="1:2" x14ac:dyDescent="0.25">
      <c r="A493" t="s">
        <v>493</v>
      </c>
      <c r="B493" t="s">
        <v>2500</v>
      </c>
    </row>
    <row r="494" spans="1:2" x14ac:dyDescent="0.25">
      <c r="A494" t="s">
        <v>494</v>
      </c>
      <c r="B494" t="s">
        <v>2500</v>
      </c>
    </row>
    <row r="495" spans="1:2" x14ac:dyDescent="0.25">
      <c r="A495" t="s">
        <v>495</v>
      </c>
      <c r="B495" t="s">
        <v>2500</v>
      </c>
    </row>
    <row r="496" spans="1:2" x14ac:dyDescent="0.25">
      <c r="A496" t="s">
        <v>496</v>
      </c>
      <c r="B496" t="s">
        <v>2500</v>
      </c>
    </row>
    <row r="497" spans="1:2" x14ac:dyDescent="0.25">
      <c r="A497" t="s">
        <v>497</v>
      </c>
      <c r="B497" t="s">
        <v>2500</v>
      </c>
    </row>
    <row r="498" spans="1:2" x14ac:dyDescent="0.25">
      <c r="A498" t="s">
        <v>498</v>
      </c>
      <c r="B498" t="s">
        <v>2500</v>
      </c>
    </row>
    <row r="499" spans="1:2" x14ac:dyDescent="0.25">
      <c r="A499" t="s">
        <v>499</v>
      </c>
      <c r="B499" t="s">
        <v>2500</v>
      </c>
    </row>
    <row r="500" spans="1:2" x14ac:dyDescent="0.25">
      <c r="A500" t="s">
        <v>500</v>
      </c>
      <c r="B500" t="s">
        <v>2500</v>
      </c>
    </row>
    <row r="501" spans="1:2" x14ac:dyDescent="0.25">
      <c r="A501" t="s">
        <v>501</v>
      </c>
      <c r="B501" t="s">
        <v>2500</v>
      </c>
    </row>
    <row r="502" spans="1:2" x14ac:dyDescent="0.25">
      <c r="A502" t="s">
        <v>502</v>
      </c>
      <c r="B502" t="s">
        <v>2500</v>
      </c>
    </row>
    <row r="503" spans="1:2" x14ac:dyDescent="0.25">
      <c r="A503" t="s">
        <v>503</v>
      </c>
      <c r="B503" t="s">
        <v>2500</v>
      </c>
    </row>
    <row r="504" spans="1:2" x14ac:dyDescent="0.25">
      <c r="A504" t="s">
        <v>504</v>
      </c>
    </row>
    <row r="505" spans="1:2" x14ac:dyDescent="0.25">
      <c r="A505" t="s">
        <v>505</v>
      </c>
    </row>
    <row r="506" spans="1:2" x14ac:dyDescent="0.25">
      <c r="A506" t="s">
        <v>506</v>
      </c>
    </row>
    <row r="507" spans="1:2" x14ac:dyDescent="0.25">
      <c r="A507" t="s">
        <v>507</v>
      </c>
    </row>
    <row r="508" spans="1:2" x14ac:dyDescent="0.25">
      <c r="A508" t="s">
        <v>508</v>
      </c>
    </row>
    <row r="509" spans="1:2" x14ac:dyDescent="0.25">
      <c r="A509" t="s">
        <v>509</v>
      </c>
    </row>
    <row r="510" spans="1:2" x14ac:dyDescent="0.25">
      <c r="A510" t="s">
        <v>510</v>
      </c>
    </row>
    <row r="511" spans="1:2" x14ac:dyDescent="0.25">
      <c r="A511" t="s">
        <v>511</v>
      </c>
    </row>
    <row r="512" spans="1:2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2" x14ac:dyDescent="0.25">
      <c r="A705" t="s">
        <v>705</v>
      </c>
    </row>
    <row r="706" spans="1:2" x14ac:dyDescent="0.25">
      <c r="A706" t="s">
        <v>706</v>
      </c>
    </row>
    <row r="707" spans="1:2" x14ac:dyDescent="0.25">
      <c r="A707" t="s">
        <v>707</v>
      </c>
    </row>
    <row r="708" spans="1:2" x14ac:dyDescent="0.25">
      <c r="A708" t="s">
        <v>708</v>
      </c>
    </row>
    <row r="709" spans="1:2" x14ac:dyDescent="0.25">
      <c r="A709" t="s">
        <v>709</v>
      </c>
    </row>
    <row r="710" spans="1:2" x14ac:dyDescent="0.25">
      <c r="A710" t="s">
        <v>710</v>
      </c>
    </row>
    <row r="711" spans="1:2" x14ac:dyDescent="0.25">
      <c r="A711" t="s">
        <v>711</v>
      </c>
    </row>
    <row r="712" spans="1:2" x14ac:dyDescent="0.25">
      <c r="A712" t="s">
        <v>712</v>
      </c>
    </row>
    <row r="713" spans="1:2" x14ac:dyDescent="0.25">
      <c r="A713" t="s">
        <v>713</v>
      </c>
    </row>
    <row r="714" spans="1:2" x14ac:dyDescent="0.25">
      <c r="A714" t="s">
        <v>714</v>
      </c>
    </row>
    <row r="715" spans="1:2" x14ac:dyDescent="0.25">
      <c r="A715" t="s">
        <v>715</v>
      </c>
    </row>
    <row r="716" spans="1:2" x14ac:dyDescent="0.25">
      <c r="A716" t="s">
        <v>716</v>
      </c>
    </row>
    <row r="717" spans="1:2" x14ac:dyDescent="0.25">
      <c r="A717" t="s">
        <v>717</v>
      </c>
    </row>
    <row r="718" spans="1:2" x14ac:dyDescent="0.25">
      <c r="A718" t="s">
        <v>718</v>
      </c>
      <c r="B718" t="s">
        <v>2499</v>
      </c>
    </row>
    <row r="719" spans="1:2" x14ac:dyDescent="0.25">
      <c r="A719" t="s">
        <v>719</v>
      </c>
      <c r="B719" t="s">
        <v>2499</v>
      </c>
    </row>
    <row r="720" spans="1:2" x14ac:dyDescent="0.25">
      <c r="A720" t="s">
        <v>720</v>
      </c>
      <c r="B720" t="s">
        <v>2500</v>
      </c>
    </row>
    <row r="721" spans="1:2" x14ac:dyDescent="0.25">
      <c r="A721" t="s">
        <v>721</v>
      </c>
      <c r="B721" t="s">
        <v>2500</v>
      </c>
    </row>
    <row r="722" spans="1:2" x14ac:dyDescent="0.25">
      <c r="A722" t="s">
        <v>722</v>
      </c>
      <c r="B722" t="s">
        <v>2500</v>
      </c>
    </row>
    <row r="723" spans="1:2" x14ac:dyDescent="0.25">
      <c r="A723" t="s">
        <v>723</v>
      </c>
      <c r="B723" t="s">
        <v>2500</v>
      </c>
    </row>
    <row r="724" spans="1:2" x14ac:dyDescent="0.25">
      <c r="A724" t="s">
        <v>724</v>
      </c>
      <c r="B724" t="s">
        <v>2500</v>
      </c>
    </row>
    <row r="725" spans="1:2" x14ac:dyDescent="0.25">
      <c r="A725" t="s">
        <v>725</v>
      </c>
      <c r="B725" t="s">
        <v>2500</v>
      </c>
    </row>
    <row r="726" spans="1:2" x14ac:dyDescent="0.25">
      <c r="A726" t="s">
        <v>726</v>
      </c>
      <c r="B726" t="s">
        <v>2500</v>
      </c>
    </row>
    <row r="727" spans="1:2" x14ac:dyDescent="0.25">
      <c r="A727" t="s">
        <v>727</v>
      </c>
      <c r="B727" t="s">
        <v>2500</v>
      </c>
    </row>
    <row r="728" spans="1:2" x14ac:dyDescent="0.25">
      <c r="A728" t="s">
        <v>728</v>
      </c>
      <c r="B728" t="s">
        <v>2500</v>
      </c>
    </row>
    <row r="729" spans="1:2" x14ac:dyDescent="0.25">
      <c r="A729" t="s">
        <v>729</v>
      </c>
      <c r="B729" t="s">
        <v>2500</v>
      </c>
    </row>
    <row r="730" spans="1:2" x14ac:dyDescent="0.25">
      <c r="A730" t="s">
        <v>730</v>
      </c>
      <c r="B730" t="s">
        <v>2500</v>
      </c>
    </row>
    <row r="731" spans="1:2" x14ac:dyDescent="0.25">
      <c r="A731" t="s">
        <v>731</v>
      </c>
      <c r="B731" t="s">
        <v>2500</v>
      </c>
    </row>
    <row r="732" spans="1:2" x14ac:dyDescent="0.25">
      <c r="A732" t="s">
        <v>732</v>
      </c>
      <c r="B732" t="s">
        <v>2500</v>
      </c>
    </row>
    <row r="733" spans="1:2" x14ac:dyDescent="0.25">
      <c r="A733" t="s">
        <v>733</v>
      </c>
      <c r="B733" t="s">
        <v>2500</v>
      </c>
    </row>
    <row r="734" spans="1:2" x14ac:dyDescent="0.25">
      <c r="A734" t="s">
        <v>734</v>
      </c>
      <c r="B734" t="s">
        <v>2500</v>
      </c>
    </row>
    <row r="735" spans="1:2" x14ac:dyDescent="0.25">
      <c r="A735" t="s">
        <v>735</v>
      </c>
      <c r="B735" t="s">
        <v>2500</v>
      </c>
    </row>
    <row r="736" spans="1:2" x14ac:dyDescent="0.25">
      <c r="A736" t="s">
        <v>736</v>
      </c>
      <c r="B736" t="s">
        <v>2500</v>
      </c>
    </row>
    <row r="737" spans="1:2" x14ac:dyDescent="0.25">
      <c r="A737" t="s">
        <v>737</v>
      </c>
      <c r="B737" t="s">
        <v>2500</v>
      </c>
    </row>
    <row r="738" spans="1:2" x14ac:dyDescent="0.25">
      <c r="A738" t="s">
        <v>738</v>
      </c>
      <c r="B738" t="s">
        <v>2500</v>
      </c>
    </row>
    <row r="739" spans="1:2" x14ac:dyDescent="0.25">
      <c r="A739" t="s">
        <v>739</v>
      </c>
      <c r="B739" t="s">
        <v>2500</v>
      </c>
    </row>
    <row r="740" spans="1:2" x14ac:dyDescent="0.25">
      <c r="A740" t="s">
        <v>740</v>
      </c>
      <c r="B740" t="s">
        <v>2500</v>
      </c>
    </row>
    <row r="741" spans="1:2" x14ac:dyDescent="0.25">
      <c r="A741" t="s">
        <v>741</v>
      </c>
      <c r="B741" t="s">
        <v>2500</v>
      </c>
    </row>
    <row r="742" spans="1:2" x14ac:dyDescent="0.25">
      <c r="A742" t="s">
        <v>742</v>
      </c>
      <c r="B742" t="s">
        <v>2500</v>
      </c>
    </row>
    <row r="743" spans="1:2" x14ac:dyDescent="0.25">
      <c r="A743" t="s">
        <v>743</v>
      </c>
      <c r="B743" t="s">
        <v>2500</v>
      </c>
    </row>
    <row r="744" spans="1:2" x14ac:dyDescent="0.25">
      <c r="A744" t="s">
        <v>744</v>
      </c>
      <c r="B744" t="s">
        <v>2500</v>
      </c>
    </row>
    <row r="745" spans="1:2" x14ac:dyDescent="0.25">
      <c r="A745" t="s">
        <v>745</v>
      </c>
      <c r="B745" t="s">
        <v>2500</v>
      </c>
    </row>
    <row r="746" spans="1:2" x14ac:dyDescent="0.25">
      <c r="A746" t="s">
        <v>746</v>
      </c>
      <c r="B746" t="s">
        <v>2500</v>
      </c>
    </row>
    <row r="747" spans="1:2" x14ac:dyDescent="0.25">
      <c r="A747" t="s">
        <v>747</v>
      </c>
      <c r="B747" t="s">
        <v>2500</v>
      </c>
    </row>
    <row r="748" spans="1:2" x14ac:dyDescent="0.25">
      <c r="A748" t="s">
        <v>748</v>
      </c>
      <c r="B748" t="s">
        <v>2500</v>
      </c>
    </row>
    <row r="749" spans="1:2" x14ac:dyDescent="0.25">
      <c r="A749" t="s">
        <v>749</v>
      </c>
      <c r="B749" t="s">
        <v>2500</v>
      </c>
    </row>
    <row r="750" spans="1:2" x14ac:dyDescent="0.25">
      <c r="A750" t="s">
        <v>750</v>
      </c>
      <c r="B750" t="s">
        <v>2500</v>
      </c>
    </row>
    <row r="751" spans="1:2" x14ac:dyDescent="0.25">
      <c r="A751" t="s">
        <v>751</v>
      </c>
      <c r="B751" t="s">
        <v>2500</v>
      </c>
    </row>
    <row r="752" spans="1:2" x14ac:dyDescent="0.25">
      <c r="A752" t="s">
        <v>752</v>
      </c>
      <c r="B752" t="s">
        <v>2500</v>
      </c>
    </row>
    <row r="753" spans="1:2" x14ac:dyDescent="0.25">
      <c r="A753" t="s">
        <v>753</v>
      </c>
      <c r="B753" t="s">
        <v>2500</v>
      </c>
    </row>
    <row r="754" spans="1:2" x14ac:dyDescent="0.25">
      <c r="A754" t="s">
        <v>754</v>
      </c>
      <c r="B754" t="s">
        <v>2500</v>
      </c>
    </row>
    <row r="755" spans="1:2" x14ac:dyDescent="0.25">
      <c r="A755" t="s">
        <v>755</v>
      </c>
      <c r="B755" t="s">
        <v>2500</v>
      </c>
    </row>
    <row r="756" spans="1:2" x14ac:dyDescent="0.25">
      <c r="A756" t="s">
        <v>756</v>
      </c>
      <c r="B756" t="s">
        <v>2500</v>
      </c>
    </row>
    <row r="757" spans="1:2" x14ac:dyDescent="0.25">
      <c r="A757" t="s">
        <v>757</v>
      </c>
      <c r="B757" t="s">
        <v>2500</v>
      </c>
    </row>
    <row r="758" spans="1:2" x14ac:dyDescent="0.25">
      <c r="A758" t="s">
        <v>758</v>
      </c>
      <c r="B758" t="s">
        <v>2500</v>
      </c>
    </row>
    <row r="759" spans="1:2" x14ac:dyDescent="0.25">
      <c r="A759" t="s">
        <v>759</v>
      </c>
      <c r="B759" t="s">
        <v>2500</v>
      </c>
    </row>
    <row r="760" spans="1:2" x14ac:dyDescent="0.25">
      <c r="A760" t="s">
        <v>760</v>
      </c>
      <c r="B760" t="s">
        <v>2500</v>
      </c>
    </row>
    <row r="761" spans="1:2" x14ac:dyDescent="0.25">
      <c r="A761" t="s">
        <v>761</v>
      </c>
      <c r="B761" t="s">
        <v>2500</v>
      </c>
    </row>
    <row r="762" spans="1:2" x14ac:dyDescent="0.25">
      <c r="A762" t="s">
        <v>762</v>
      </c>
      <c r="B762" t="s">
        <v>2500</v>
      </c>
    </row>
    <row r="763" spans="1:2" x14ac:dyDescent="0.25">
      <c r="A763" t="s">
        <v>763</v>
      </c>
      <c r="B763" t="s">
        <v>2500</v>
      </c>
    </row>
    <row r="764" spans="1:2" x14ac:dyDescent="0.25">
      <c r="A764" t="s">
        <v>764</v>
      </c>
      <c r="B764" t="s">
        <v>2500</v>
      </c>
    </row>
    <row r="765" spans="1:2" x14ac:dyDescent="0.25">
      <c r="A765" t="s">
        <v>765</v>
      </c>
      <c r="B765" t="s">
        <v>2502</v>
      </c>
    </row>
    <row r="766" spans="1:2" x14ac:dyDescent="0.25">
      <c r="A766" t="s">
        <v>766</v>
      </c>
      <c r="B766" t="s">
        <v>2502</v>
      </c>
    </row>
    <row r="767" spans="1:2" x14ac:dyDescent="0.25">
      <c r="A767" t="s">
        <v>767</v>
      </c>
      <c r="B767" t="s">
        <v>2502</v>
      </c>
    </row>
    <row r="768" spans="1:2" x14ac:dyDescent="0.25">
      <c r="A768" t="s">
        <v>768</v>
      </c>
      <c r="B768" t="s">
        <v>2502</v>
      </c>
    </row>
    <row r="769" spans="1:2" x14ac:dyDescent="0.25">
      <c r="A769" t="s">
        <v>769</v>
      </c>
      <c r="B769" t="s">
        <v>2502</v>
      </c>
    </row>
    <row r="770" spans="1:2" x14ac:dyDescent="0.25">
      <c r="A770" t="s">
        <v>770</v>
      </c>
      <c r="B770" t="s">
        <v>2502</v>
      </c>
    </row>
    <row r="771" spans="1:2" x14ac:dyDescent="0.25">
      <c r="A771" t="s">
        <v>771</v>
      </c>
      <c r="B771" t="s">
        <v>2502</v>
      </c>
    </row>
    <row r="772" spans="1:2" x14ac:dyDescent="0.25">
      <c r="A772" t="s">
        <v>772</v>
      </c>
      <c r="B772" t="s">
        <v>2502</v>
      </c>
    </row>
    <row r="773" spans="1:2" x14ac:dyDescent="0.25">
      <c r="A773" t="s">
        <v>773</v>
      </c>
      <c r="B773" t="s">
        <v>2502</v>
      </c>
    </row>
    <row r="774" spans="1:2" x14ac:dyDescent="0.25">
      <c r="A774" t="s">
        <v>774</v>
      </c>
      <c r="B774" t="s">
        <v>2502</v>
      </c>
    </row>
    <row r="775" spans="1:2" x14ac:dyDescent="0.25">
      <c r="A775" t="s">
        <v>775</v>
      </c>
      <c r="B775" t="s">
        <v>2502</v>
      </c>
    </row>
    <row r="776" spans="1:2" x14ac:dyDescent="0.25">
      <c r="A776" t="s">
        <v>776</v>
      </c>
      <c r="B776" t="s">
        <v>2502</v>
      </c>
    </row>
    <row r="777" spans="1:2" x14ac:dyDescent="0.25">
      <c r="A777" t="s">
        <v>777</v>
      </c>
      <c r="B777" t="s">
        <v>2497</v>
      </c>
    </row>
    <row r="778" spans="1:2" x14ac:dyDescent="0.25">
      <c r="A778" t="s">
        <v>778</v>
      </c>
      <c r="B778" t="s">
        <v>2497</v>
      </c>
    </row>
    <row r="779" spans="1:2" x14ac:dyDescent="0.25">
      <c r="A779" t="s">
        <v>779</v>
      </c>
      <c r="B779" t="s">
        <v>2497</v>
      </c>
    </row>
    <row r="780" spans="1:2" x14ac:dyDescent="0.25">
      <c r="A780" t="s">
        <v>780</v>
      </c>
      <c r="B780" t="s">
        <v>2497</v>
      </c>
    </row>
    <row r="781" spans="1:2" x14ac:dyDescent="0.25">
      <c r="A781" t="s">
        <v>781</v>
      </c>
      <c r="B781" t="s">
        <v>2497</v>
      </c>
    </row>
    <row r="782" spans="1:2" x14ac:dyDescent="0.25">
      <c r="A782" t="s">
        <v>782</v>
      </c>
      <c r="B782" t="s">
        <v>2497</v>
      </c>
    </row>
    <row r="783" spans="1:2" x14ac:dyDescent="0.25">
      <c r="A783" t="s">
        <v>783</v>
      </c>
      <c r="B783" t="s">
        <v>2497</v>
      </c>
    </row>
    <row r="784" spans="1:2" x14ac:dyDescent="0.25">
      <c r="A784" t="s">
        <v>784</v>
      </c>
      <c r="B784" t="s">
        <v>2497</v>
      </c>
    </row>
    <row r="785" spans="1:2" x14ac:dyDescent="0.25">
      <c r="A785" t="s">
        <v>785</v>
      </c>
      <c r="B785" t="s">
        <v>2497</v>
      </c>
    </row>
    <row r="786" spans="1:2" x14ac:dyDescent="0.25">
      <c r="A786" t="s">
        <v>786</v>
      </c>
      <c r="B786" t="s">
        <v>2497</v>
      </c>
    </row>
    <row r="787" spans="1:2" x14ac:dyDescent="0.25">
      <c r="A787" t="s">
        <v>787</v>
      </c>
      <c r="B787" t="s">
        <v>2497</v>
      </c>
    </row>
    <row r="788" spans="1:2" x14ac:dyDescent="0.25">
      <c r="A788" t="s">
        <v>788</v>
      </c>
      <c r="B788" t="s">
        <v>2497</v>
      </c>
    </row>
    <row r="789" spans="1:2" x14ac:dyDescent="0.25">
      <c r="A789" t="s">
        <v>789</v>
      </c>
      <c r="B789" t="s">
        <v>2497</v>
      </c>
    </row>
    <row r="790" spans="1:2" x14ac:dyDescent="0.25">
      <c r="A790" t="s">
        <v>790</v>
      </c>
      <c r="B790" t="s">
        <v>2502</v>
      </c>
    </row>
    <row r="791" spans="1:2" x14ac:dyDescent="0.25">
      <c r="A791" t="s">
        <v>791</v>
      </c>
      <c r="B791" t="s">
        <v>2502</v>
      </c>
    </row>
    <row r="792" spans="1:2" x14ac:dyDescent="0.25">
      <c r="A792" t="s">
        <v>792</v>
      </c>
      <c r="B792" t="s">
        <v>2500</v>
      </c>
    </row>
    <row r="793" spans="1:2" x14ac:dyDescent="0.25">
      <c r="A793" t="s">
        <v>793</v>
      </c>
      <c r="B793" t="s">
        <v>2500</v>
      </c>
    </row>
    <row r="794" spans="1:2" x14ac:dyDescent="0.25">
      <c r="A794" t="s">
        <v>794</v>
      </c>
      <c r="B794" t="s">
        <v>2500</v>
      </c>
    </row>
    <row r="795" spans="1:2" x14ac:dyDescent="0.25">
      <c r="A795" t="s">
        <v>795</v>
      </c>
      <c r="B795" t="s">
        <v>2500</v>
      </c>
    </row>
    <row r="796" spans="1:2" x14ac:dyDescent="0.25">
      <c r="A796" t="s">
        <v>796</v>
      </c>
      <c r="B796" t="s">
        <v>2500</v>
      </c>
    </row>
    <row r="797" spans="1:2" x14ac:dyDescent="0.25">
      <c r="A797" t="s">
        <v>797</v>
      </c>
      <c r="B797" t="s">
        <v>2500</v>
      </c>
    </row>
    <row r="798" spans="1:2" x14ac:dyDescent="0.25">
      <c r="A798" t="s">
        <v>798</v>
      </c>
      <c r="B798" t="s">
        <v>2500</v>
      </c>
    </row>
    <row r="799" spans="1:2" x14ac:dyDescent="0.25">
      <c r="A799" t="s">
        <v>799</v>
      </c>
      <c r="B799" t="s">
        <v>2500</v>
      </c>
    </row>
    <row r="800" spans="1:2" x14ac:dyDescent="0.25">
      <c r="A800" t="s">
        <v>800</v>
      </c>
      <c r="B800" t="s">
        <v>2500</v>
      </c>
    </row>
    <row r="801" spans="1:2" x14ac:dyDescent="0.25">
      <c r="A801" t="s">
        <v>801</v>
      </c>
      <c r="B801" t="s">
        <v>2500</v>
      </c>
    </row>
    <row r="802" spans="1:2" x14ac:dyDescent="0.25">
      <c r="A802" t="s">
        <v>802</v>
      </c>
      <c r="B802" t="s">
        <v>2500</v>
      </c>
    </row>
    <row r="803" spans="1:2" x14ac:dyDescent="0.25">
      <c r="A803" t="s">
        <v>803</v>
      </c>
      <c r="B803" t="s">
        <v>2500</v>
      </c>
    </row>
    <row r="804" spans="1:2" x14ac:dyDescent="0.25">
      <c r="A804" t="s">
        <v>804</v>
      </c>
      <c r="B804" t="s">
        <v>2500</v>
      </c>
    </row>
    <row r="805" spans="1:2" x14ac:dyDescent="0.25">
      <c r="A805" t="s">
        <v>805</v>
      </c>
      <c r="B805" t="s">
        <v>2500</v>
      </c>
    </row>
    <row r="806" spans="1:2" x14ac:dyDescent="0.25">
      <c r="A806" t="s">
        <v>806</v>
      </c>
      <c r="B806" t="s">
        <v>2500</v>
      </c>
    </row>
    <row r="807" spans="1:2" x14ac:dyDescent="0.25">
      <c r="A807" t="s">
        <v>807</v>
      </c>
      <c r="B807" t="s">
        <v>2500</v>
      </c>
    </row>
    <row r="808" spans="1:2" x14ac:dyDescent="0.25">
      <c r="A808" t="s">
        <v>808</v>
      </c>
      <c r="B808" t="s">
        <v>2500</v>
      </c>
    </row>
    <row r="809" spans="1:2" x14ac:dyDescent="0.25">
      <c r="A809" t="s">
        <v>809</v>
      </c>
      <c r="B809" t="s">
        <v>2500</v>
      </c>
    </row>
    <row r="810" spans="1:2" x14ac:dyDescent="0.25">
      <c r="A810" t="s">
        <v>810</v>
      </c>
      <c r="B810" t="s">
        <v>2500</v>
      </c>
    </row>
    <row r="811" spans="1:2" x14ac:dyDescent="0.25">
      <c r="A811" t="s">
        <v>811</v>
      </c>
      <c r="B811" t="s">
        <v>2500</v>
      </c>
    </row>
    <row r="812" spans="1:2" x14ac:dyDescent="0.25">
      <c r="A812" t="s">
        <v>812</v>
      </c>
      <c r="B812" t="s">
        <v>2500</v>
      </c>
    </row>
    <row r="813" spans="1:2" x14ac:dyDescent="0.25">
      <c r="A813" t="s">
        <v>813</v>
      </c>
      <c r="B813" t="s">
        <v>2500</v>
      </c>
    </row>
    <row r="814" spans="1:2" x14ac:dyDescent="0.25">
      <c r="A814" t="s">
        <v>814</v>
      </c>
      <c r="B814" t="s">
        <v>2500</v>
      </c>
    </row>
    <row r="815" spans="1:2" x14ac:dyDescent="0.25">
      <c r="A815" t="s">
        <v>815</v>
      </c>
      <c r="B815" t="s">
        <v>2500</v>
      </c>
    </row>
    <row r="816" spans="1:2" x14ac:dyDescent="0.25">
      <c r="A816" t="s">
        <v>816</v>
      </c>
      <c r="B816" t="s">
        <v>2500</v>
      </c>
    </row>
    <row r="817" spans="1:2" x14ac:dyDescent="0.25">
      <c r="A817" t="s">
        <v>817</v>
      </c>
      <c r="B817" t="s">
        <v>2499</v>
      </c>
    </row>
    <row r="818" spans="1:2" x14ac:dyDescent="0.25">
      <c r="A818" t="s">
        <v>818</v>
      </c>
      <c r="B818" t="s">
        <v>2499</v>
      </c>
    </row>
    <row r="819" spans="1:2" x14ac:dyDescent="0.25">
      <c r="A819" t="s">
        <v>819</v>
      </c>
      <c r="B819" t="s">
        <v>2499</v>
      </c>
    </row>
    <row r="820" spans="1:2" x14ac:dyDescent="0.25">
      <c r="A820" t="s">
        <v>820</v>
      </c>
      <c r="B820" t="s">
        <v>2499</v>
      </c>
    </row>
    <row r="821" spans="1:2" x14ac:dyDescent="0.25">
      <c r="A821" t="s">
        <v>821</v>
      </c>
      <c r="B821" t="s">
        <v>2499</v>
      </c>
    </row>
    <row r="822" spans="1:2" x14ac:dyDescent="0.25">
      <c r="A822" t="s">
        <v>822</v>
      </c>
      <c r="B822" t="s">
        <v>2499</v>
      </c>
    </row>
    <row r="823" spans="1:2" x14ac:dyDescent="0.25">
      <c r="A823" t="s">
        <v>823</v>
      </c>
      <c r="B823" t="s">
        <v>2499</v>
      </c>
    </row>
    <row r="824" spans="1:2" x14ac:dyDescent="0.25">
      <c r="A824" t="s">
        <v>824</v>
      </c>
      <c r="B824" t="s">
        <v>2499</v>
      </c>
    </row>
    <row r="825" spans="1:2" x14ac:dyDescent="0.25">
      <c r="A825" t="s">
        <v>825</v>
      </c>
      <c r="B825" t="s">
        <v>2499</v>
      </c>
    </row>
    <row r="826" spans="1:2" x14ac:dyDescent="0.25">
      <c r="A826" t="s">
        <v>826</v>
      </c>
      <c r="B826" t="s">
        <v>2499</v>
      </c>
    </row>
    <row r="827" spans="1:2" x14ac:dyDescent="0.25">
      <c r="A827" t="s">
        <v>827</v>
      </c>
      <c r="B827" t="s">
        <v>2499</v>
      </c>
    </row>
    <row r="828" spans="1:2" x14ac:dyDescent="0.25">
      <c r="A828" t="s">
        <v>828</v>
      </c>
      <c r="B828" t="s">
        <v>2499</v>
      </c>
    </row>
    <row r="829" spans="1:2" x14ac:dyDescent="0.25">
      <c r="A829" t="s">
        <v>829</v>
      </c>
      <c r="B829" t="s">
        <v>2499</v>
      </c>
    </row>
    <row r="830" spans="1:2" x14ac:dyDescent="0.25">
      <c r="A830" t="s">
        <v>830</v>
      </c>
      <c r="B830" t="s">
        <v>2499</v>
      </c>
    </row>
    <row r="831" spans="1:2" x14ac:dyDescent="0.25">
      <c r="A831" t="s">
        <v>831</v>
      </c>
      <c r="B831" t="s">
        <v>2499</v>
      </c>
    </row>
    <row r="832" spans="1:2" x14ac:dyDescent="0.25">
      <c r="A832" t="s">
        <v>832</v>
      </c>
      <c r="B832" t="s">
        <v>2499</v>
      </c>
    </row>
    <row r="833" spans="1:2" x14ac:dyDescent="0.25">
      <c r="A833" t="s">
        <v>833</v>
      </c>
      <c r="B833" t="s">
        <v>2499</v>
      </c>
    </row>
    <row r="834" spans="1:2" x14ac:dyDescent="0.25">
      <c r="A834" t="s">
        <v>834</v>
      </c>
      <c r="B834" t="s">
        <v>2499</v>
      </c>
    </row>
    <row r="835" spans="1:2" x14ac:dyDescent="0.25">
      <c r="A835" t="s">
        <v>835</v>
      </c>
      <c r="B835" t="s">
        <v>2499</v>
      </c>
    </row>
    <row r="836" spans="1:2" x14ac:dyDescent="0.25">
      <c r="A836" t="s">
        <v>836</v>
      </c>
      <c r="B836" t="s">
        <v>2499</v>
      </c>
    </row>
    <row r="837" spans="1:2" x14ac:dyDescent="0.25">
      <c r="A837" t="s">
        <v>837</v>
      </c>
      <c r="B837" t="s">
        <v>2499</v>
      </c>
    </row>
    <row r="838" spans="1:2" x14ac:dyDescent="0.25">
      <c r="A838" t="s">
        <v>838</v>
      </c>
      <c r="B838" t="s">
        <v>2499</v>
      </c>
    </row>
    <row r="839" spans="1:2" x14ac:dyDescent="0.25">
      <c r="A839" t="s">
        <v>839</v>
      </c>
      <c r="B839" t="s">
        <v>2499</v>
      </c>
    </row>
    <row r="840" spans="1:2" x14ac:dyDescent="0.25">
      <c r="A840" t="s">
        <v>840</v>
      </c>
      <c r="B840" t="s">
        <v>2499</v>
      </c>
    </row>
    <row r="841" spans="1:2" x14ac:dyDescent="0.25">
      <c r="A841" t="s">
        <v>841</v>
      </c>
      <c r="B841" t="s">
        <v>2499</v>
      </c>
    </row>
    <row r="842" spans="1:2" x14ac:dyDescent="0.25">
      <c r="A842" t="s">
        <v>842</v>
      </c>
      <c r="B842" t="s">
        <v>2499</v>
      </c>
    </row>
    <row r="843" spans="1:2" x14ac:dyDescent="0.25">
      <c r="A843" t="s">
        <v>843</v>
      </c>
      <c r="B843" t="s">
        <v>2499</v>
      </c>
    </row>
    <row r="844" spans="1:2" x14ac:dyDescent="0.25">
      <c r="A844" t="s">
        <v>844</v>
      </c>
      <c r="B844" t="s">
        <v>2499</v>
      </c>
    </row>
    <row r="845" spans="1:2" x14ac:dyDescent="0.25">
      <c r="A845" t="s">
        <v>845</v>
      </c>
      <c r="B845" t="s">
        <v>2499</v>
      </c>
    </row>
    <row r="846" spans="1:2" x14ac:dyDescent="0.25">
      <c r="A846" t="s">
        <v>846</v>
      </c>
      <c r="B846" t="s">
        <v>2499</v>
      </c>
    </row>
    <row r="847" spans="1:2" x14ac:dyDescent="0.25">
      <c r="A847" t="s">
        <v>847</v>
      </c>
      <c r="B847" t="s">
        <v>2499</v>
      </c>
    </row>
    <row r="848" spans="1:2" x14ac:dyDescent="0.25">
      <c r="A848" t="s">
        <v>848</v>
      </c>
      <c r="B848" t="s">
        <v>2499</v>
      </c>
    </row>
    <row r="849" spans="1:2" x14ac:dyDescent="0.25">
      <c r="A849" t="s">
        <v>849</v>
      </c>
      <c r="B849" t="s">
        <v>2499</v>
      </c>
    </row>
    <row r="850" spans="1:2" x14ac:dyDescent="0.25">
      <c r="A850" t="s">
        <v>850</v>
      </c>
      <c r="B850" t="s">
        <v>2499</v>
      </c>
    </row>
    <row r="851" spans="1:2" x14ac:dyDescent="0.25">
      <c r="A851" t="s">
        <v>851</v>
      </c>
      <c r="B851" t="s">
        <v>2499</v>
      </c>
    </row>
    <row r="852" spans="1:2" x14ac:dyDescent="0.25">
      <c r="A852" t="s">
        <v>852</v>
      </c>
      <c r="B852" t="s">
        <v>2499</v>
      </c>
    </row>
    <row r="853" spans="1:2" x14ac:dyDescent="0.25">
      <c r="A853" t="s">
        <v>853</v>
      </c>
      <c r="B853" t="s">
        <v>2499</v>
      </c>
    </row>
    <row r="854" spans="1:2" x14ac:dyDescent="0.25">
      <c r="A854" t="s">
        <v>854</v>
      </c>
      <c r="B854" t="s">
        <v>2499</v>
      </c>
    </row>
    <row r="855" spans="1:2" x14ac:dyDescent="0.25">
      <c r="A855" t="s">
        <v>855</v>
      </c>
      <c r="B855" t="s">
        <v>2499</v>
      </c>
    </row>
    <row r="856" spans="1:2" x14ac:dyDescent="0.25">
      <c r="A856" t="s">
        <v>856</v>
      </c>
      <c r="B856" t="s">
        <v>2499</v>
      </c>
    </row>
    <row r="857" spans="1:2" x14ac:dyDescent="0.25">
      <c r="A857" t="s">
        <v>857</v>
      </c>
      <c r="B857" t="s">
        <v>2499</v>
      </c>
    </row>
    <row r="858" spans="1:2" x14ac:dyDescent="0.25">
      <c r="A858" t="s">
        <v>858</v>
      </c>
      <c r="B858" t="s">
        <v>2499</v>
      </c>
    </row>
    <row r="859" spans="1:2" x14ac:dyDescent="0.25">
      <c r="A859" t="s">
        <v>859</v>
      </c>
      <c r="B859" t="s">
        <v>2499</v>
      </c>
    </row>
    <row r="860" spans="1:2" x14ac:dyDescent="0.25">
      <c r="A860" t="s">
        <v>860</v>
      </c>
      <c r="B860" t="s">
        <v>2499</v>
      </c>
    </row>
    <row r="861" spans="1:2" x14ac:dyDescent="0.25">
      <c r="A861" t="s">
        <v>861</v>
      </c>
      <c r="B861" t="s">
        <v>2499</v>
      </c>
    </row>
    <row r="862" spans="1:2" x14ac:dyDescent="0.25">
      <c r="A862" t="s">
        <v>862</v>
      </c>
      <c r="B862" t="s">
        <v>2499</v>
      </c>
    </row>
    <row r="863" spans="1:2" x14ac:dyDescent="0.25">
      <c r="A863" t="s">
        <v>863</v>
      </c>
      <c r="B863" t="s">
        <v>2499</v>
      </c>
    </row>
    <row r="864" spans="1:2" x14ac:dyDescent="0.25">
      <c r="A864" t="s">
        <v>864</v>
      </c>
      <c r="B864" t="s">
        <v>2499</v>
      </c>
    </row>
    <row r="865" spans="1:2" x14ac:dyDescent="0.25">
      <c r="A865" t="s">
        <v>865</v>
      </c>
      <c r="B865" t="s">
        <v>2499</v>
      </c>
    </row>
    <row r="866" spans="1:2" x14ac:dyDescent="0.25">
      <c r="A866" t="s">
        <v>866</v>
      </c>
      <c r="B866" t="s">
        <v>2499</v>
      </c>
    </row>
    <row r="867" spans="1:2" x14ac:dyDescent="0.25">
      <c r="A867" t="s">
        <v>867</v>
      </c>
      <c r="B867" t="s">
        <v>2499</v>
      </c>
    </row>
    <row r="868" spans="1:2" x14ac:dyDescent="0.25">
      <c r="A868" t="s">
        <v>868</v>
      </c>
      <c r="B868" t="s">
        <v>2503</v>
      </c>
    </row>
    <row r="869" spans="1:2" x14ac:dyDescent="0.25">
      <c r="A869" t="s">
        <v>869</v>
      </c>
      <c r="B869" t="s">
        <v>2503</v>
      </c>
    </row>
    <row r="870" spans="1:2" x14ac:dyDescent="0.25">
      <c r="A870" t="s">
        <v>870</v>
      </c>
      <c r="B870" t="s">
        <v>2503</v>
      </c>
    </row>
    <row r="871" spans="1:2" x14ac:dyDescent="0.25">
      <c r="A871" t="s">
        <v>871</v>
      </c>
      <c r="B871" t="s">
        <v>2503</v>
      </c>
    </row>
    <row r="872" spans="1:2" x14ac:dyDescent="0.25">
      <c r="A872" t="s">
        <v>872</v>
      </c>
      <c r="B872" t="s">
        <v>2503</v>
      </c>
    </row>
    <row r="873" spans="1:2" x14ac:dyDescent="0.25">
      <c r="A873" t="s">
        <v>873</v>
      </c>
      <c r="B873" t="s">
        <v>2503</v>
      </c>
    </row>
    <row r="874" spans="1:2" x14ac:dyDescent="0.25">
      <c r="A874" t="s">
        <v>874</v>
      </c>
      <c r="B874" t="s">
        <v>2503</v>
      </c>
    </row>
    <row r="875" spans="1:2" x14ac:dyDescent="0.25">
      <c r="A875" t="s">
        <v>875</v>
      </c>
      <c r="B875" t="s">
        <v>2500</v>
      </c>
    </row>
    <row r="876" spans="1:2" x14ac:dyDescent="0.25">
      <c r="A876" t="s">
        <v>876</v>
      </c>
      <c r="B876" t="s">
        <v>2500</v>
      </c>
    </row>
    <row r="877" spans="1:2" x14ac:dyDescent="0.25">
      <c r="A877" t="s">
        <v>877</v>
      </c>
      <c r="B877" t="s">
        <v>2500</v>
      </c>
    </row>
    <row r="878" spans="1:2" x14ac:dyDescent="0.25">
      <c r="A878" t="s">
        <v>878</v>
      </c>
      <c r="B878" t="s">
        <v>2500</v>
      </c>
    </row>
    <row r="879" spans="1:2" x14ac:dyDescent="0.25">
      <c r="A879" t="s">
        <v>879</v>
      </c>
      <c r="B879" t="s">
        <v>2500</v>
      </c>
    </row>
    <row r="880" spans="1:2" x14ac:dyDescent="0.25">
      <c r="A880" t="s">
        <v>880</v>
      </c>
      <c r="B880" t="s">
        <v>2500</v>
      </c>
    </row>
    <row r="881" spans="1:2" x14ac:dyDescent="0.25">
      <c r="A881" t="s">
        <v>2504</v>
      </c>
      <c r="B881" t="s">
        <v>2503</v>
      </c>
    </row>
    <row r="882" spans="1:2" x14ac:dyDescent="0.25">
      <c r="A882" t="s">
        <v>881</v>
      </c>
      <c r="B882" t="s">
        <v>2503</v>
      </c>
    </row>
    <row r="883" spans="1:2" x14ac:dyDescent="0.25">
      <c r="A883" t="s">
        <v>882</v>
      </c>
      <c r="B883" t="s">
        <v>2503</v>
      </c>
    </row>
    <row r="884" spans="1:2" x14ac:dyDescent="0.25">
      <c r="A884" t="s">
        <v>883</v>
      </c>
      <c r="B884" t="s">
        <v>2503</v>
      </c>
    </row>
    <row r="885" spans="1:2" x14ac:dyDescent="0.25">
      <c r="A885" t="s">
        <v>884</v>
      </c>
    </row>
    <row r="886" spans="1:2" x14ac:dyDescent="0.25">
      <c r="A886" t="s">
        <v>885</v>
      </c>
    </row>
    <row r="887" spans="1:2" x14ac:dyDescent="0.25">
      <c r="A887" t="s">
        <v>886</v>
      </c>
    </row>
    <row r="888" spans="1:2" x14ac:dyDescent="0.25">
      <c r="A888" t="s">
        <v>887</v>
      </c>
    </row>
    <row r="889" spans="1:2" x14ac:dyDescent="0.25">
      <c r="A889" t="s">
        <v>888</v>
      </c>
    </row>
    <row r="890" spans="1:2" x14ac:dyDescent="0.25">
      <c r="A890" t="s">
        <v>889</v>
      </c>
    </row>
    <row r="891" spans="1:2" x14ac:dyDescent="0.25">
      <c r="A891" t="s">
        <v>890</v>
      </c>
    </row>
    <row r="892" spans="1:2" x14ac:dyDescent="0.25">
      <c r="A892" t="s">
        <v>891</v>
      </c>
    </row>
    <row r="893" spans="1:2" x14ac:dyDescent="0.25">
      <c r="A893" t="s">
        <v>892</v>
      </c>
    </row>
    <row r="894" spans="1:2" x14ac:dyDescent="0.25">
      <c r="A894" t="s">
        <v>893</v>
      </c>
    </row>
    <row r="895" spans="1:2" x14ac:dyDescent="0.25">
      <c r="A895" t="s">
        <v>894</v>
      </c>
    </row>
    <row r="896" spans="1:2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2" x14ac:dyDescent="0.25">
      <c r="A1201" t="s">
        <v>1200</v>
      </c>
    </row>
    <row r="1202" spans="1:2" x14ac:dyDescent="0.25">
      <c r="A1202" t="s">
        <v>1201</v>
      </c>
    </row>
    <row r="1203" spans="1:2" x14ac:dyDescent="0.25">
      <c r="A1203" t="s">
        <v>1202</v>
      </c>
    </row>
    <row r="1204" spans="1:2" x14ac:dyDescent="0.25">
      <c r="A1204" t="s">
        <v>1203</v>
      </c>
    </row>
    <row r="1205" spans="1:2" x14ac:dyDescent="0.25">
      <c r="A1205" t="s">
        <v>1204</v>
      </c>
    </row>
    <row r="1206" spans="1:2" x14ac:dyDescent="0.25">
      <c r="A1206" t="s">
        <v>1205</v>
      </c>
    </row>
    <row r="1207" spans="1:2" x14ac:dyDescent="0.25">
      <c r="A1207" t="s">
        <v>1206</v>
      </c>
    </row>
    <row r="1208" spans="1:2" x14ac:dyDescent="0.25">
      <c r="A1208" t="s">
        <v>1207</v>
      </c>
      <c r="B1208" t="s">
        <v>2503</v>
      </c>
    </row>
    <row r="1209" spans="1:2" x14ac:dyDescent="0.25">
      <c r="A1209" t="s">
        <v>1208</v>
      </c>
      <c r="B1209" t="s">
        <v>2503</v>
      </c>
    </row>
    <row r="1210" spans="1:2" x14ac:dyDescent="0.25">
      <c r="A1210" t="s">
        <v>1209</v>
      </c>
      <c r="B1210" t="s">
        <v>2503</v>
      </c>
    </row>
    <row r="1211" spans="1:2" x14ac:dyDescent="0.25">
      <c r="A1211" t="s">
        <v>1210</v>
      </c>
      <c r="B1211" t="s">
        <v>2503</v>
      </c>
    </row>
    <row r="1212" spans="1:2" x14ac:dyDescent="0.25">
      <c r="A1212" t="s">
        <v>1211</v>
      </c>
      <c r="B1212" t="s">
        <v>2503</v>
      </c>
    </row>
    <row r="1213" spans="1:2" x14ac:dyDescent="0.25">
      <c r="A1213" t="s">
        <v>1212</v>
      </c>
      <c r="B1213" t="s">
        <v>2503</v>
      </c>
    </row>
    <row r="1214" spans="1:2" x14ac:dyDescent="0.25">
      <c r="A1214" t="s">
        <v>1213</v>
      </c>
      <c r="B1214" t="s">
        <v>2503</v>
      </c>
    </row>
    <row r="1215" spans="1:2" x14ac:dyDescent="0.25">
      <c r="A1215" t="s">
        <v>1214</v>
      </c>
      <c r="B1215" t="s">
        <v>2503</v>
      </c>
    </row>
    <row r="1216" spans="1:2" x14ac:dyDescent="0.25">
      <c r="A1216" t="s">
        <v>1215</v>
      </c>
      <c r="B1216" t="s">
        <v>2503</v>
      </c>
    </row>
    <row r="1217" spans="1:2" x14ac:dyDescent="0.25">
      <c r="A1217" t="s">
        <v>1216</v>
      </c>
      <c r="B1217" t="s">
        <v>2503</v>
      </c>
    </row>
    <row r="1218" spans="1:2" x14ac:dyDescent="0.25">
      <c r="A1218" t="s">
        <v>1217</v>
      </c>
      <c r="B1218" t="s">
        <v>2503</v>
      </c>
    </row>
    <row r="1219" spans="1:2" x14ac:dyDescent="0.25">
      <c r="A1219" t="s">
        <v>1218</v>
      </c>
      <c r="B1219" t="s">
        <v>2503</v>
      </c>
    </row>
    <row r="1220" spans="1:2" x14ac:dyDescent="0.25">
      <c r="A1220" t="s">
        <v>1219</v>
      </c>
      <c r="B1220" t="s">
        <v>2503</v>
      </c>
    </row>
    <row r="1221" spans="1:2" x14ac:dyDescent="0.25">
      <c r="A1221" t="s">
        <v>1220</v>
      </c>
      <c r="B1221" t="s">
        <v>2503</v>
      </c>
    </row>
    <row r="1222" spans="1:2" x14ac:dyDescent="0.25">
      <c r="A1222" t="s">
        <v>1221</v>
      </c>
      <c r="B1222" t="s">
        <v>2503</v>
      </c>
    </row>
    <row r="1223" spans="1:2" x14ac:dyDescent="0.25">
      <c r="A1223" t="s">
        <v>1222</v>
      </c>
      <c r="B1223" t="s">
        <v>2503</v>
      </c>
    </row>
    <row r="1224" spans="1:2" x14ac:dyDescent="0.25">
      <c r="A1224" t="s">
        <v>1223</v>
      </c>
      <c r="B1224" t="s">
        <v>2503</v>
      </c>
    </row>
    <row r="1225" spans="1:2" x14ac:dyDescent="0.25">
      <c r="A1225" t="s">
        <v>1224</v>
      </c>
      <c r="B1225" t="s">
        <v>2503</v>
      </c>
    </row>
    <row r="1226" spans="1:2" x14ac:dyDescent="0.25">
      <c r="A1226" t="s">
        <v>1225</v>
      </c>
      <c r="B1226" t="s">
        <v>2503</v>
      </c>
    </row>
    <row r="1227" spans="1:2" x14ac:dyDescent="0.25">
      <c r="A1227" t="s">
        <v>1226</v>
      </c>
      <c r="B1227" t="s">
        <v>2503</v>
      </c>
    </row>
    <row r="1228" spans="1:2" x14ac:dyDescent="0.25">
      <c r="A1228" t="s">
        <v>1227</v>
      </c>
      <c r="B1228" t="s">
        <v>2503</v>
      </c>
    </row>
    <row r="1229" spans="1:2" x14ac:dyDescent="0.25">
      <c r="A1229" t="s">
        <v>1228</v>
      </c>
      <c r="B1229" t="s">
        <v>2503</v>
      </c>
    </row>
    <row r="1230" spans="1:2" x14ac:dyDescent="0.25">
      <c r="A1230" t="s">
        <v>1229</v>
      </c>
      <c r="B1230" t="s">
        <v>2503</v>
      </c>
    </row>
    <row r="1231" spans="1:2" x14ac:dyDescent="0.25">
      <c r="A1231" t="s">
        <v>1230</v>
      </c>
      <c r="B1231" t="s">
        <v>2503</v>
      </c>
    </row>
    <row r="1232" spans="1:2" x14ac:dyDescent="0.25">
      <c r="A1232" t="s">
        <v>1231</v>
      </c>
      <c r="B1232" t="s">
        <v>2496</v>
      </c>
    </row>
    <row r="1233" spans="1:2" x14ac:dyDescent="0.25">
      <c r="A1233" t="s">
        <v>1232</v>
      </c>
      <c r="B1233" t="s">
        <v>2496</v>
      </c>
    </row>
    <row r="1234" spans="1:2" x14ac:dyDescent="0.25">
      <c r="A1234" t="s">
        <v>1233</v>
      </c>
      <c r="B1234" t="s">
        <v>2496</v>
      </c>
    </row>
    <row r="1235" spans="1:2" x14ac:dyDescent="0.25">
      <c r="A1235" t="s">
        <v>1234</v>
      </c>
      <c r="B1235" t="s">
        <v>2496</v>
      </c>
    </row>
    <row r="1236" spans="1:2" x14ac:dyDescent="0.25">
      <c r="A1236" t="s">
        <v>1235</v>
      </c>
      <c r="B1236" t="s">
        <v>2496</v>
      </c>
    </row>
    <row r="1237" spans="1:2" x14ac:dyDescent="0.25">
      <c r="A1237" t="s">
        <v>1236</v>
      </c>
      <c r="B1237" t="s">
        <v>2496</v>
      </c>
    </row>
    <row r="1238" spans="1:2" x14ac:dyDescent="0.25">
      <c r="A1238" t="s">
        <v>1237</v>
      </c>
      <c r="B1238" t="s">
        <v>2496</v>
      </c>
    </row>
    <row r="1239" spans="1:2" x14ac:dyDescent="0.25">
      <c r="A1239" t="s">
        <v>1238</v>
      </c>
      <c r="B1239" t="s">
        <v>2496</v>
      </c>
    </row>
    <row r="1240" spans="1:2" x14ac:dyDescent="0.25">
      <c r="A1240" t="s">
        <v>1239</v>
      </c>
      <c r="B1240" t="s">
        <v>2496</v>
      </c>
    </row>
    <row r="1241" spans="1:2" x14ac:dyDescent="0.25">
      <c r="A1241" t="s">
        <v>1240</v>
      </c>
      <c r="B1241" t="s">
        <v>2496</v>
      </c>
    </row>
    <row r="1242" spans="1:2" x14ac:dyDescent="0.25">
      <c r="A1242" t="s">
        <v>1241</v>
      </c>
      <c r="B1242" t="s">
        <v>2496</v>
      </c>
    </row>
    <row r="1243" spans="1:2" x14ac:dyDescent="0.25">
      <c r="A1243" t="s">
        <v>1242</v>
      </c>
      <c r="B1243" t="s">
        <v>2496</v>
      </c>
    </row>
    <row r="1244" spans="1:2" x14ac:dyDescent="0.25">
      <c r="A1244" t="s">
        <v>1243</v>
      </c>
      <c r="B1244" t="s">
        <v>2496</v>
      </c>
    </row>
    <row r="1245" spans="1:2" x14ac:dyDescent="0.25">
      <c r="A1245" t="s">
        <v>1244</v>
      </c>
      <c r="B1245" t="s">
        <v>2496</v>
      </c>
    </row>
    <row r="1246" spans="1:2" x14ac:dyDescent="0.25">
      <c r="A1246" t="s">
        <v>1245</v>
      </c>
      <c r="B1246" t="s">
        <v>2496</v>
      </c>
    </row>
    <row r="1247" spans="1:2" x14ac:dyDescent="0.25">
      <c r="A1247" t="s">
        <v>1246</v>
      </c>
      <c r="B1247" t="s">
        <v>2496</v>
      </c>
    </row>
    <row r="1248" spans="1:2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2" x14ac:dyDescent="0.25">
      <c r="A1345" t="s">
        <v>1344</v>
      </c>
    </row>
    <row r="1346" spans="1:2" x14ac:dyDescent="0.25">
      <c r="A1346" t="s">
        <v>1345</v>
      </c>
    </row>
    <row r="1347" spans="1:2" x14ac:dyDescent="0.25">
      <c r="A1347" t="s">
        <v>1346</v>
      </c>
    </row>
    <row r="1348" spans="1:2" x14ac:dyDescent="0.25">
      <c r="A1348" t="s">
        <v>1347</v>
      </c>
    </row>
    <row r="1349" spans="1:2" x14ac:dyDescent="0.25">
      <c r="A1349" t="s">
        <v>1348</v>
      </c>
    </row>
    <row r="1350" spans="1:2" x14ac:dyDescent="0.25">
      <c r="A1350" t="s">
        <v>1349</v>
      </c>
      <c r="B1350" t="s">
        <v>2503</v>
      </c>
    </row>
    <row r="1351" spans="1:2" x14ac:dyDescent="0.25">
      <c r="A1351" t="s">
        <v>1350</v>
      </c>
      <c r="B1351" t="s">
        <v>2503</v>
      </c>
    </row>
    <row r="1352" spans="1:2" x14ac:dyDescent="0.25">
      <c r="A1352" t="s">
        <v>1351</v>
      </c>
      <c r="B1352" t="s">
        <v>2503</v>
      </c>
    </row>
    <row r="1353" spans="1:2" x14ac:dyDescent="0.25">
      <c r="A1353" t="s">
        <v>1352</v>
      </c>
      <c r="B1353" t="s">
        <v>2503</v>
      </c>
    </row>
    <row r="1354" spans="1:2" x14ac:dyDescent="0.25">
      <c r="A1354" t="s">
        <v>1353</v>
      </c>
      <c r="B1354" t="s">
        <v>2503</v>
      </c>
    </row>
    <row r="1355" spans="1:2" x14ac:dyDescent="0.25">
      <c r="A1355" t="s">
        <v>1354</v>
      </c>
      <c r="B1355" t="s">
        <v>2503</v>
      </c>
    </row>
    <row r="1356" spans="1:2" x14ac:dyDescent="0.25">
      <c r="A1356" t="s">
        <v>1355</v>
      </c>
      <c r="B1356" t="s">
        <v>2500</v>
      </c>
    </row>
    <row r="1357" spans="1:2" x14ac:dyDescent="0.25">
      <c r="A1357" t="s">
        <v>1356</v>
      </c>
      <c r="B1357" t="s">
        <v>2500</v>
      </c>
    </row>
    <row r="1358" spans="1:2" x14ac:dyDescent="0.25">
      <c r="A1358" t="s">
        <v>1357</v>
      </c>
      <c r="B1358" t="s">
        <v>2499</v>
      </c>
    </row>
    <row r="1359" spans="1:2" x14ac:dyDescent="0.25">
      <c r="A1359" t="s">
        <v>1358</v>
      </c>
      <c r="B1359" t="s">
        <v>2499</v>
      </c>
    </row>
    <row r="1360" spans="1:2" x14ac:dyDescent="0.25">
      <c r="A1360" t="s">
        <v>1359</v>
      </c>
      <c r="B1360" t="s">
        <v>2499</v>
      </c>
    </row>
    <row r="1361" spans="1:2" x14ac:dyDescent="0.25">
      <c r="A1361" t="s">
        <v>1360</v>
      </c>
      <c r="B1361" t="s">
        <v>2500</v>
      </c>
    </row>
    <row r="1362" spans="1:2" x14ac:dyDescent="0.25">
      <c r="A1362" t="s">
        <v>1361</v>
      </c>
      <c r="B1362" t="s">
        <v>2500</v>
      </c>
    </row>
    <row r="1363" spans="1:2" x14ac:dyDescent="0.25">
      <c r="A1363" t="s">
        <v>1362</v>
      </c>
      <c r="B1363" t="s">
        <v>2500</v>
      </c>
    </row>
    <row r="1364" spans="1:2" x14ac:dyDescent="0.25">
      <c r="A1364" t="s">
        <v>1363</v>
      </c>
      <c r="B1364" t="s">
        <v>2500</v>
      </c>
    </row>
    <row r="1365" spans="1:2" x14ac:dyDescent="0.25">
      <c r="A1365" t="s">
        <v>1364</v>
      </c>
      <c r="B1365" t="s">
        <v>2500</v>
      </c>
    </row>
    <row r="1366" spans="1:2" x14ac:dyDescent="0.25">
      <c r="A1366" t="s">
        <v>1365</v>
      </c>
      <c r="B1366" t="s">
        <v>2500</v>
      </c>
    </row>
    <row r="1367" spans="1:2" x14ac:dyDescent="0.25">
      <c r="A1367" t="s">
        <v>1366</v>
      </c>
      <c r="B1367" t="s">
        <v>2500</v>
      </c>
    </row>
    <row r="1368" spans="1:2" x14ac:dyDescent="0.25">
      <c r="A1368" t="s">
        <v>1367</v>
      </c>
      <c r="B1368" t="s">
        <v>2500</v>
      </c>
    </row>
    <row r="1369" spans="1:2" x14ac:dyDescent="0.25">
      <c r="A1369" t="s">
        <v>1368</v>
      </c>
      <c r="B1369" t="s">
        <v>2500</v>
      </c>
    </row>
    <row r="1370" spans="1:2" x14ac:dyDescent="0.25">
      <c r="A1370" t="s">
        <v>1369</v>
      </c>
      <c r="B1370" t="s">
        <v>2500</v>
      </c>
    </row>
    <row r="1371" spans="1:2" x14ac:dyDescent="0.25">
      <c r="A1371" t="s">
        <v>1370</v>
      </c>
      <c r="B1371" t="s">
        <v>2500</v>
      </c>
    </row>
    <row r="1372" spans="1:2" x14ac:dyDescent="0.25">
      <c r="A1372" t="s">
        <v>1371</v>
      </c>
      <c r="B1372" t="s">
        <v>2499</v>
      </c>
    </row>
    <row r="1373" spans="1:2" x14ac:dyDescent="0.25">
      <c r="A1373" t="s">
        <v>1372</v>
      </c>
      <c r="B1373" t="s">
        <v>2499</v>
      </c>
    </row>
    <row r="1374" spans="1:2" x14ac:dyDescent="0.25">
      <c r="A1374" t="s">
        <v>1373</v>
      </c>
      <c r="B1374" t="s">
        <v>2500</v>
      </c>
    </row>
    <row r="1375" spans="1:2" x14ac:dyDescent="0.25">
      <c r="A1375" t="s">
        <v>1374</v>
      </c>
      <c r="B1375" t="s">
        <v>2494</v>
      </c>
    </row>
    <row r="1376" spans="1:2" x14ac:dyDescent="0.25">
      <c r="A1376" t="s">
        <v>1375</v>
      </c>
      <c r="B1376" t="s">
        <v>2494</v>
      </c>
    </row>
    <row r="1377" spans="1:2" x14ac:dyDescent="0.25">
      <c r="A1377" t="s">
        <v>1376</v>
      </c>
      <c r="B1377" t="s">
        <v>2494</v>
      </c>
    </row>
    <row r="1378" spans="1:2" x14ac:dyDescent="0.25">
      <c r="A1378" t="s">
        <v>1377</v>
      </c>
      <c r="B1378" t="s">
        <v>2494</v>
      </c>
    </row>
    <row r="1379" spans="1:2" x14ac:dyDescent="0.25">
      <c r="A1379" t="s">
        <v>1378</v>
      </c>
      <c r="B1379" t="s">
        <v>2494</v>
      </c>
    </row>
    <row r="1380" spans="1:2" x14ac:dyDescent="0.25">
      <c r="A1380" t="s">
        <v>1379</v>
      </c>
      <c r="B1380" t="s">
        <v>2494</v>
      </c>
    </row>
    <row r="1381" spans="1:2" x14ac:dyDescent="0.25">
      <c r="A1381" t="s">
        <v>1380</v>
      </c>
      <c r="B1381" t="s">
        <v>2494</v>
      </c>
    </row>
    <row r="1382" spans="1:2" x14ac:dyDescent="0.25">
      <c r="A1382" t="s">
        <v>1381</v>
      </c>
      <c r="B1382" t="s">
        <v>2494</v>
      </c>
    </row>
    <row r="1383" spans="1:2" x14ac:dyDescent="0.25">
      <c r="A1383" t="s">
        <v>1382</v>
      </c>
      <c r="B1383" t="s">
        <v>2494</v>
      </c>
    </row>
    <row r="1384" spans="1:2" x14ac:dyDescent="0.25">
      <c r="A1384" t="s">
        <v>1383</v>
      </c>
      <c r="B1384" t="s">
        <v>2494</v>
      </c>
    </row>
    <row r="1385" spans="1:2" x14ac:dyDescent="0.25">
      <c r="A1385" t="s">
        <v>1384</v>
      </c>
      <c r="B1385" t="s">
        <v>2494</v>
      </c>
    </row>
    <row r="1386" spans="1:2" x14ac:dyDescent="0.25">
      <c r="A1386" t="s">
        <v>1385</v>
      </c>
      <c r="B1386" t="s">
        <v>2494</v>
      </c>
    </row>
    <row r="1387" spans="1:2" x14ac:dyDescent="0.25">
      <c r="A1387" t="s">
        <v>1386</v>
      </c>
      <c r="B1387" t="s">
        <v>2494</v>
      </c>
    </row>
    <row r="1388" spans="1:2" x14ac:dyDescent="0.25">
      <c r="A1388" t="s">
        <v>1387</v>
      </c>
      <c r="B1388" t="s">
        <v>2494</v>
      </c>
    </row>
    <row r="1389" spans="1:2" x14ac:dyDescent="0.25">
      <c r="A1389" t="s">
        <v>1388</v>
      </c>
    </row>
    <row r="1390" spans="1:2" x14ac:dyDescent="0.25">
      <c r="A1390" t="s">
        <v>1389</v>
      </c>
    </row>
    <row r="1391" spans="1:2" x14ac:dyDescent="0.25">
      <c r="A1391" t="s">
        <v>1390</v>
      </c>
    </row>
    <row r="1392" spans="1:2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</sheetData>
  <phoneticPr fontId="2" type="noConversion"/>
  <dataValidations count="1">
    <dataValidation type="list" allowBlank="1" showInputMessage="1" showErrorMessage="1" sqref="B1:B1048576" xr:uid="{7C1FF093-A012-4F60-9CE6-4184CB79E45E}">
      <formula1>"平整,坑洼,碎石,杂物,裂缝,减速带,井盖,路障,路沿,阴影但平整"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xinyan cao</cp:lastModifiedBy>
  <dcterms:created xsi:type="dcterms:W3CDTF">2025-06-30T08:20:48Z</dcterms:created>
  <dcterms:modified xsi:type="dcterms:W3CDTF">2025-06-30T08:55:34Z</dcterms:modified>
</cp:coreProperties>
</file>