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<sst xmlns="http://schemas.openxmlformats.org/spreadsheetml/2006/main" count="1907" uniqueCount="411">
  <si>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</si>
  <si>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</si>
  <si>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</si>
  <si>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</si>
  <si>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</si>
  <si>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</si>
  <si>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</si>
  <si>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</si>
  <si>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</si>
  <si>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</si>
  <si>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</si>
  <si>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</si>
  <si>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</si>
  <si>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</si>
  <si>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</si>
  <si>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</si>
  <si>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</si>
  <si>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</si>
  <si>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</si>
  <si>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</si>
  <si>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</si>
  <si>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</si>
  <si>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</si>
  <si>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</si>
  <si>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</si>
  <si>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</si>
  <si>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</si>
  <si>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</si>
  <si>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</si>
  <si>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</si>
  <si>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</si>
  <si>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</si>
  <si>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</si>
  <si>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</si>
  <si>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</si>
  <si>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</si>
  <si>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</si>
  <si>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</si>
  <si>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</si>
  <si>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</si>
  <si>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</si>
  <si>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</si>
  <si>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</si>
  <si>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</si>
  <si>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</si>
  <si>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</si>
  <si>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</si>
  <si>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</si>
  <si>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</si>
  <si>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</si>
  <si>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</si>
  <si>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</si>
  <si>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</si>
  <si>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</si>
  <si>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</si>
  <si>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</si>
  <si>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</si>
  <si>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</si>
  <si>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</si>
  <si>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</si>
  <si>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</si>
  <si>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</si>
  <si>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</si>
  <si>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</si>
  <si>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</si>
  <si>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</si>
  <si>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</si>
  <si>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</si>
  <si>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</si>
  <si>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</si>
  <si>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</si>
  <si>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</si>
  <si>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</si>
  <si>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</si>
  <si>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</si>
  <si>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</si>
  <si>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</si>
  <si>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</si>
  <si>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</si>
  <si>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</si>
  <si>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</si>
  <si>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</si>
  <si>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</si>
  <si>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</si>
  <si>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</si>
  <si>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</si>
  <si>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</si>
  <si>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</si>
  <si>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</si>
  <si>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</si>
  <si>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</si>
  <si>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</si>
  <si>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</si>
  <si>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</si>
  <si>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</si>
  <si>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</si>
  <si>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</si>
  <si>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</si>
  <si>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</si>
  <si>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</si>
  <si>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</si>
  <si>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</si>
  <si>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</si>
  <si>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</si>
  <si>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</si>
  <si>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</si>
  <si>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</si>
  <si>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</si>
  <si>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</si>
  <si>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</si>
  <si>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</si>
  <si>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</si>
  <si>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</si>
  <si>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</si>
  <si>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</si>
  <si>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</si>
  <si>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</si>
  <si>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</si>
  <si>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</si>
  <si>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</si>
  <si>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</si>
  <si>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</si>
  <si>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</si>
  <si>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</si>
  <si>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</si>
  <si>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</si>
  <si>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</si>
  <si>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</si>
  <si>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</si>
  <si>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</si>
  <si>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</si>
  <si>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</si>
  <si>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</si>
  <si>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</si>
  <si>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</si>
  <si>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</si>
  <si>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</si>
  <si>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</si>
  <si>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</si>
  <si>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</si>
  <si>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</si>
  <si>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</si>
  <si>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</si>
  <si>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</si>
  <si>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</si>
  <si>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</si>
  <si>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</si>
  <si>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</si>
  <si>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</si>
  <si>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</si>
  <si>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</si>
  <si>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</si>
  <si>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</si>
  <si>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</si>
  <si>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</si>
  <si>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</si>
  <si>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</si>
  <si>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</si>
  <si>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</si>
  <si>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</si>
  <si>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</si>
  <si>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</si>
  <si>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</si>
  <si>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</si>
  <si>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</si>
  <si>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</si>
  <si>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</si>
  <si>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</si>
  <si>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</si>
  <si>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</si>
  <si>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http://hl7.org/fhir/us/pacio-adi/ValueSet/PADIInterventionPreferencesVS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</si>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</sst>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7.0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45</v>
      </c>
      <c r="S16" t="s" s="2">
        <v>45</v>
      </c>
      <c r="T16" t="s" s="2">
        <v>45</v>
      </c>
      <c r="U16" t="s" s="2">
        <v>45</v>
      </c>
      <c r="V16" t="s" s="2">
        <v>45</v>
      </c>
      <c r="W16" t="s" s="2">
        <v>169</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154</v>
      </c>
      <c r="K24" t="s" s="2">
        <v>244</v>
      </c>
      <c r="L24" t="s" s="2">
        <v>245</v>
      </c>
      <c r="M24" t="s" s="2">
        <v>246</v>
      </c>
      <c r="N24" t="s" s="2">
        <v>247</v>
      </c>
      <c r="O24" t="s" s="2">
        <v>45</v>
      </c>
      <c r="P24" s="2"/>
      <c r="Q24" t="s" s="2">
        <v>45</v>
      </c>
      <c r="R24" t="s" s="2">
        <v>45</v>
      </c>
      <c r="S24" t="s" s="2">
        <v>45</v>
      </c>
      <c r="T24" t="s" s="2">
        <v>45</v>
      </c>
      <c r="U24" t="s" s="2">
        <v>45</v>
      </c>
      <c r="V24" t="s" s="2">
        <v>45</v>
      </c>
      <c r="W24" t="s" s="2">
        <v>169</v>
      </c>
      <c r="X24" t="s" s="2">
        <v>248</v>
      </c>
      <c r="Y24" t="s" s="2">
        <v>249</v>
      </c>
      <c r="Z24" t="s" s="2">
        <v>45</v>
      </c>
      <c r="AA24" t="s" s="2">
        <v>45</v>
      </c>
      <c r="AB24" t="s" s="2">
        <v>45</v>
      </c>
      <c r="AC24" t="s" s="2">
        <v>45</v>
      </c>
      <c r="AD24" t="s" s="2">
        <v>45</v>
      </c>
      <c r="AE24" t="s" s="2">
        <v>243</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44</v>
      </c>
      <c r="G25" t="s" s="2">
        <v>45</v>
      </c>
      <c r="H25" t="s" s="2">
        <v>45</v>
      </c>
      <c r="I25" t="s" s="2">
        <v>45</v>
      </c>
      <c r="J25" t="s" s="2">
        <v>154</v>
      </c>
      <c r="K25" t="s" s="2">
        <v>254</v>
      </c>
      <c r="L25" t="s" s="2">
        <v>255</v>
      </c>
      <c r="M25" t="s" s="2">
        <v>256</v>
      </c>
      <c r="N25" t="s" s="2">
        <v>257</v>
      </c>
      <c r="O25" t="s" s="2">
        <v>45</v>
      </c>
      <c r="P25" s="2"/>
      <c r="Q25" t="s" s="2">
        <v>45</v>
      </c>
      <c r="R25" t="s" s="2">
        <v>45</v>
      </c>
      <c r="S25" t="s" s="2">
        <v>45</v>
      </c>
      <c r="T25" t="s" s="2">
        <v>45</v>
      </c>
      <c r="U25" t="s" s="2">
        <v>45</v>
      </c>
      <c r="V25" t="s" s="2">
        <v>45</v>
      </c>
      <c r="W25" t="s" s="2">
        <v>169</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c r="A26" t="s" s="2">
        <v>264</v>
      </c>
      <c r="B26" s="2"/>
      <c r="C26" t="s" s="2">
        <v>45</v>
      </c>
      <c r="D26" s="2"/>
      <c r="E26" t="s" s="2">
        <v>43</v>
      </c>
      <c r="F26" t="s" s="2">
        <v>44</v>
      </c>
      <c r="G26" t="s" s="2">
        <v>56</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154</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154</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154</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154</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154</v>
      </c>
      <c r="K47" t="s" s="2">
        <v>393</v>
      </c>
      <c r="L47" t="s" s="2">
        <v>394</v>
      </c>
      <c r="M47" t="s" s="2">
        <v>395</v>
      </c>
      <c r="N47" t="s" s="2">
        <v>168</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173</v>
      </c>
      <c r="AM47" t="s" s="2">
        <v>174</v>
      </c>
      <c r="AN47" t="s" s="2">
        <v>175</v>
      </c>
      <c r="AO47" t="s" s="2">
        <v>45</v>
      </c>
    </row>
    <row r="48" hidden="true">
      <c r="A48" t="s" s="2">
        <v>399</v>
      </c>
      <c r="B48" s="2"/>
      <c r="C48" t="s" s="2">
        <v>45</v>
      </c>
      <c r="D48" s="2"/>
      <c r="E48" t="s" s="2">
        <v>43</v>
      </c>
      <c r="F48" t="s" s="2">
        <v>55</v>
      </c>
      <c r="G48" t="s" s="2">
        <v>45</v>
      </c>
      <c r="H48" t="s" s="2">
        <v>45</v>
      </c>
      <c r="I48" t="s" s="2">
        <v>56</v>
      </c>
      <c r="J48" t="s" s="2">
        <v>233</v>
      </c>
      <c r="K48" t="s" s="2">
        <v>400</v>
      </c>
      <c r="L48" t="s" s="2">
        <v>235</v>
      </c>
      <c r="M48" t="s" s="2">
        <v>401</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240</v>
      </c>
      <c r="AM48" t="s" s="2">
        <v>241</v>
      </c>
      <c r="AN48" t="s" s="2">
        <v>45</v>
      </c>
      <c r="AO48" t="s" s="2">
        <v>242</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247</v>
      </c>
      <c r="O49" t="s" s="2">
        <v>45</v>
      </c>
      <c r="P49" s="2"/>
      <c r="Q49" t="s" s="2">
        <v>45</v>
      </c>
      <c r="R49" t="s" s="2">
        <v>45</v>
      </c>
      <c r="S49" t="s" s="2">
        <v>45</v>
      </c>
      <c r="T49" t="s" s="2">
        <v>45</v>
      </c>
      <c r="U49" t="s" s="2">
        <v>45</v>
      </c>
      <c r="V49" t="s" s="2">
        <v>45</v>
      </c>
      <c r="W49" t="s" s="2">
        <v>169</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154</v>
      </c>
      <c r="K50" t="s" s="2">
        <v>254</v>
      </c>
      <c r="L50" t="s" s="2">
        <v>255</v>
      </c>
      <c r="M50" t="s" s="2">
        <v>256</v>
      </c>
      <c r="N50" t="s" s="2">
        <v>257</v>
      </c>
      <c r="O50" t="s" s="2">
        <v>45</v>
      </c>
      <c r="P50" s="2"/>
      <c r="Q50" t="s" s="2">
        <v>45</v>
      </c>
      <c r="R50" t="s" s="2">
        <v>45</v>
      </c>
      <c r="S50" t="s" s="2">
        <v>45</v>
      </c>
      <c r="T50" t="s" s="2">
        <v>45</v>
      </c>
      <c r="U50" t="s" s="2">
        <v>45</v>
      </c>
      <c r="V50" t="s" s="2">
        <v>45</v>
      </c>
      <c r="W50" t="s" s="2">
        <v>169</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2021-05-13T04:51:47Z</dcterms:created>
  <dc:creator>Apache POI</dc:creator>
</cp:coreProperties>
</file>