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8"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Healthcare Service</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7.org/fhir/us/PACIO-functional-cognitive-status/StructureDefinition/obf-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PACIO-functional-cognitive-status/StructureDefinition/obf-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example</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ttp://hl7.org/fhir/valueset-languages.html</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PACIO-functional-cognitive-status/StructureDefinition/obf-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39</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129</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39</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208</v>
      </c>
      <c r="X29" t="s" s="2">
        <v>209</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10</v>
      </c>
      <c r="B30" s="2"/>
      <c r="C30" t="s" s="2">
        <v>38</v>
      </c>
      <c r="D30" s="2"/>
      <c r="E30" t="s" s="2">
        <v>39</v>
      </c>
      <c r="F30" t="s" s="2">
        <v>46</v>
      </c>
      <c r="G30" t="s" s="2">
        <v>38</v>
      </c>
      <c r="H30" t="s" s="2">
        <v>38</v>
      </c>
      <c r="I30" t="s" s="2">
        <v>38</v>
      </c>
      <c r="J30" t="s" s="2">
        <v>162</v>
      </c>
      <c r="K30" t="s" s="2">
        <v>211</v>
      </c>
      <c r="L30" t="s" s="2">
        <v>212</v>
      </c>
      <c r="M30" t="s" s="2">
        <v>21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6</v>
      </c>
      <c r="AH30" t="s" s="2">
        <v>38</v>
      </c>
      <c r="AI30" t="s" s="2">
        <v>58</v>
      </c>
      <c r="AJ30" t="s" s="2">
        <v>214</v>
      </c>
      <c r="AK30" t="s" s="2">
        <v>38</v>
      </c>
    </row>
    <row r="31" hidden="true">
      <c r="A31" t="s" s="2">
        <v>215</v>
      </c>
      <c r="B31" s="2"/>
      <c r="C31" t="s" s="2">
        <v>38</v>
      </c>
      <c r="D31" s="2"/>
      <c r="E31" t="s" s="2">
        <v>39</v>
      </c>
      <c r="F31" t="s" s="2">
        <v>40</v>
      </c>
      <c r="G31" t="s" s="2">
        <v>38</v>
      </c>
      <c r="H31" t="s" s="2">
        <v>38</v>
      </c>
      <c r="I31" t="s" s="2">
        <v>38</v>
      </c>
      <c r="J31" t="s" s="2">
        <v>125</v>
      </c>
      <c r="K31" t="s" s="2">
        <v>216</v>
      </c>
      <c r="L31" t="s" s="2">
        <v>217</v>
      </c>
      <c r="M31" t="s" s="2">
        <v>218</v>
      </c>
      <c r="N31" s="2"/>
      <c r="O31" t="s" s="2">
        <v>38</v>
      </c>
      <c r="P31" s="2"/>
      <c r="Q31" t="s" s="2">
        <v>38</v>
      </c>
      <c r="R31" t="s" s="2">
        <v>38</v>
      </c>
      <c r="S31" t="s" s="2">
        <v>38</v>
      </c>
      <c r="T31" t="s" s="2">
        <v>38</v>
      </c>
      <c r="U31" t="s" s="2">
        <v>38</v>
      </c>
      <c r="V31" t="s" s="2">
        <v>38</v>
      </c>
      <c r="W31" t="s" s="2">
        <v>129</v>
      </c>
      <c r="X31" t="s" s="2">
        <v>219</v>
      </c>
      <c r="Y31" t="s" s="2">
        <v>220</v>
      </c>
      <c r="Z31" t="s" s="2">
        <v>38</v>
      </c>
      <c r="AA31" t="s" s="2">
        <v>38</v>
      </c>
      <c r="AB31" t="s" s="2">
        <v>38</v>
      </c>
      <c r="AC31" t="s" s="2">
        <v>38</v>
      </c>
      <c r="AD31" t="s" s="2">
        <v>38</v>
      </c>
      <c r="AE31" t="s" s="2">
        <v>215</v>
      </c>
      <c r="AF31" t="s" s="2">
        <v>39</v>
      </c>
      <c r="AG31" t="s" s="2">
        <v>40</v>
      </c>
      <c r="AH31" t="s" s="2">
        <v>38</v>
      </c>
      <c r="AI31" t="s" s="2">
        <v>58</v>
      </c>
      <c r="AJ31" t="s" s="2">
        <v>221</v>
      </c>
      <c r="AK31" t="s" s="2">
        <v>38</v>
      </c>
    </row>
    <row r="32" hidden="true">
      <c r="A32" t="s" s="2">
        <v>222</v>
      </c>
      <c r="B32" s="2"/>
      <c r="C32" t="s" s="2">
        <v>38</v>
      </c>
      <c r="D32" s="2"/>
      <c r="E32" t="s" s="2">
        <v>39</v>
      </c>
      <c r="F32" t="s" s="2">
        <v>40</v>
      </c>
      <c r="G32" t="s" s="2">
        <v>38</v>
      </c>
      <c r="H32" t="s" s="2">
        <v>38</v>
      </c>
      <c r="I32" t="s" s="2">
        <v>38</v>
      </c>
      <c r="J32" t="s" s="2">
        <v>125</v>
      </c>
      <c r="K32" t="s" s="2">
        <v>223</v>
      </c>
      <c r="L32" t="s" s="2">
        <v>224</v>
      </c>
      <c r="M32" t="s" s="2">
        <v>225</v>
      </c>
      <c r="N32" s="2"/>
      <c r="O32" t="s" s="2">
        <v>38</v>
      </c>
      <c r="P32" s="2"/>
      <c r="Q32" t="s" s="2">
        <v>38</v>
      </c>
      <c r="R32" t="s" s="2">
        <v>38</v>
      </c>
      <c r="S32" t="s" s="2">
        <v>38</v>
      </c>
      <c r="T32" t="s" s="2">
        <v>38</v>
      </c>
      <c r="U32" t="s" s="2">
        <v>38</v>
      </c>
      <c r="V32" t="s" s="2">
        <v>38</v>
      </c>
      <c r="W32" t="s" s="2">
        <v>208</v>
      </c>
      <c r="X32" t="s" s="2">
        <v>226</v>
      </c>
      <c r="Y32" t="s" s="2">
        <v>38</v>
      </c>
      <c r="Z32" t="s" s="2">
        <v>38</v>
      </c>
      <c r="AA32" t="s" s="2">
        <v>38</v>
      </c>
      <c r="AB32" t="s" s="2">
        <v>38</v>
      </c>
      <c r="AC32" t="s" s="2">
        <v>38</v>
      </c>
      <c r="AD32" t="s" s="2">
        <v>38</v>
      </c>
      <c r="AE32" t="s" s="2">
        <v>222</v>
      </c>
      <c r="AF32" t="s" s="2">
        <v>39</v>
      </c>
      <c r="AG32" t="s" s="2">
        <v>40</v>
      </c>
      <c r="AH32" t="s" s="2">
        <v>38</v>
      </c>
      <c r="AI32" t="s" s="2">
        <v>58</v>
      </c>
      <c r="AJ32" t="s" s="2">
        <v>221</v>
      </c>
      <c r="AK32" t="s" s="2">
        <v>38</v>
      </c>
    </row>
    <row r="33" hidden="true">
      <c r="A33" t="s" s="2">
        <v>227</v>
      </c>
      <c r="B33" s="2"/>
      <c r="C33" t="s" s="2">
        <v>38</v>
      </c>
      <c r="D33" s="2"/>
      <c r="E33" t="s" s="2">
        <v>39</v>
      </c>
      <c r="F33" t="s" s="2">
        <v>40</v>
      </c>
      <c r="G33" t="s" s="2">
        <v>38</v>
      </c>
      <c r="H33" t="s" s="2">
        <v>38</v>
      </c>
      <c r="I33" t="s" s="2">
        <v>38</v>
      </c>
      <c r="J33" t="s" s="2">
        <v>125</v>
      </c>
      <c r="K33" t="s" s="2">
        <v>228</v>
      </c>
      <c r="L33" t="s" s="2">
        <v>229</v>
      </c>
      <c r="M33" t="s" s="2">
        <v>230</v>
      </c>
      <c r="N33" s="2"/>
      <c r="O33" t="s" s="2">
        <v>38</v>
      </c>
      <c r="P33" s="2"/>
      <c r="Q33" t="s" s="2">
        <v>38</v>
      </c>
      <c r="R33" t="s" s="2">
        <v>38</v>
      </c>
      <c r="S33" t="s" s="2">
        <v>38</v>
      </c>
      <c r="T33" t="s" s="2">
        <v>38</v>
      </c>
      <c r="U33" t="s" s="2">
        <v>38</v>
      </c>
      <c r="V33" t="s" s="2">
        <v>38</v>
      </c>
      <c r="W33" t="s" s="2">
        <v>70</v>
      </c>
      <c r="X33" s="2"/>
      <c r="Y33" t="s" s="2">
        <v>231</v>
      </c>
      <c r="Z33" t="s" s="2">
        <v>38</v>
      </c>
      <c r="AA33" t="s" s="2">
        <v>38</v>
      </c>
      <c r="AB33" t="s" s="2">
        <v>38</v>
      </c>
      <c r="AC33" t="s" s="2">
        <v>38</v>
      </c>
      <c r="AD33" t="s" s="2">
        <v>38</v>
      </c>
      <c r="AE33" t="s" s="2">
        <v>227</v>
      </c>
      <c r="AF33" t="s" s="2">
        <v>39</v>
      </c>
      <c r="AG33" t="s" s="2">
        <v>40</v>
      </c>
      <c r="AH33" t="s" s="2">
        <v>38</v>
      </c>
      <c r="AI33" t="s" s="2">
        <v>58</v>
      </c>
      <c r="AJ33" t="s" s="2">
        <v>38</v>
      </c>
      <c r="AK33" t="s" s="2">
        <v>38</v>
      </c>
    </row>
    <row r="34" hidden="true">
      <c r="A34" t="s" s="2">
        <v>232</v>
      </c>
      <c r="B34" s="2"/>
      <c r="C34" t="s" s="2">
        <v>38</v>
      </c>
      <c r="D34" s="2"/>
      <c r="E34" t="s" s="2">
        <v>39</v>
      </c>
      <c r="F34" t="s" s="2">
        <v>40</v>
      </c>
      <c r="G34" t="s" s="2">
        <v>38</v>
      </c>
      <c r="H34" t="s" s="2">
        <v>38</v>
      </c>
      <c r="I34" t="s" s="2">
        <v>38</v>
      </c>
      <c r="J34" t="s" s="2">
        <v>125</v>
      </c>
      <c r="K34" t="s" s="2">
        <v>233</v>
      </c>
      <c r="L34" t="s" s="2">
        <v>234</v>
      </c>
      <c r="M34" s="2"/>
      <c r="N34" s="2"/>
      <c r="O34" t="s" s="2">
        <v>38</v>
      </c>
      <c r="P34" s="2"/>
      <c r="Q34" t="s" s="2">
        <v>38</v>
      </c>
      <c r="R34" t="s" s="2">
        <v>38</v>
      </c>
      <c r="S34" t="s" s="2">
        <v>38</v>
      </c>
      <c r="T34" t="s" s="2">
        <v>38</v>
      </c>
      <c r="U34" t="s" s="2">
        <v>38</v>
      </c>
      <c r="V34" t="s" s="2">
        <v>38</v>
      </c>
      <c r="W34" t="s" s="2">
        <v>129</v>
      </c>
      <c r="X34" t="s" s="2">
        <v>235</v>
      </c>
      <c r="Y34" t="s" s="2">
        <v>236</v>
      </c>
      <c r="Z34" t="s" s="2">
        <v>38</v>
      </c>
      <c r="AA34" t="s" s="2">
        <v>38</v>
      </c>
      <c r="AB34" t="s" s="2">
        <v>38</v>
      </c>
      <c r="AC34" t="s" s="2">
        <v>38</v>
      </c>
      <c r="AD34" t="s" s="2">
        <v>38</v>
      </c>
      <c r="AE34" t="s" s="2">
        <v>232</v>
      </c>
      <c r="AF34" t="s" s="2">
        <v>39</v>
      </c>
      <c r="AG34" t="s" s="2">
        <v>40</v>
      </c>
      <c r="AH34" t="s" s="2">
        <v>38</v>
      </c>
      <c r="AI34" t="s" s="2">
        <v>58</v>
      </c>
      <c r="AJ34" t="s" s="2">
        <v>221</v>
      </c>
      <c r="AK34" t="s" s="2">
        <v>38</v>
      </c>
    </row>
    <row r="35" hidden="true">
      <c r="A35" t="s" s="2">
        <v>237</v>
      </c>
      <c r="B35" s="2"/>
      <c r="C35" t="s" s="2">
        <v>38</v>
      </c>
      <c r="D35" s="2"/>
      <c r="E35" t="s" s="2">
        <v>39</v>
      </c>
      <c r="F35" t="s" s="2">
        <v>46</v>
      </c>
      <c r="G35" t="s" s="2">
        <v>38</v>
      </c>
      <c r="H35" t="s" s="2">
        <v>38</v>
      </c>
      <c r="I35" t="s" s="2">
        <v>38</v>
      </c>
      <c r="J35" t="s" s="2">
        <v>110</v>
      </c>
      <c r="K35" t="s" s="2">
        <v>238</v>
      </c>
      <c r="L35" t="s" s="2">
        <v>23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7</v>
      </c>
      <c r="AF35" t="s" s="2">
        <v>39</v>
      </c>
      <c r="AG35" t="s" s="2">
        <v>46</v>
      </c>
      <c r="AH35" t="s" s="2">
        <v>38</v>
      </c>
      <c r="AI35" t="s" s="2">
        <v>58</v>
      </c>
      <c r="AJ35" t="s" s="2">
        <v>221</v>
      </c>
      <c r="AK35" t="s" s="2">
        <v>38</v>
      </c>
    </row>
    <row r="36" hidden="true">
      <c r="A36" t="s" s="2">
        <v>240</v>
      </c>
      <c r="B36" s="2"/>
      <c r="C36" t="s" s="2">
        <v>38</v>
      </c>
      <c r="D36" s="2"/>
      <c r="E36" t="s" s="2">
        <v>39</v>
      </c>
      <c r="F36" t="s" s="2">
        <v>40</v>
      </c>
      <c r="G36" t="s" s="2">
        <v>38</v>
      </c>
      <c r="H36" t="s" s="2">
        <v>38</v>
      </c>
      <c r="I36" t="s" s="2">
        <v>38</v>
      </c>
      <c r="J36" t="s" s="2">
        <v>189</v>
      </c>
      <c r="K36" t="s" s="2">
        <v>241</v>
      </c>
      <c r="L36" t="s" s="2">
        <v>242</v>
      </c>
      <c r="M36" t="s" s="2">
        <v>24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0</v>
      </c>
      <c r="AH36" t="s" s="2">
        <v>38</v>
      </c>
      <c r="AI36" t="s" s="2">
        <v>58</v>
      </c>
      <c r="AJ36" t="s" s="2">
        <v>244</v>
      </c>
      <c r="AK36" t="s" s="2">
        <v>38</v>
      </c>
    </row>
    <row r="37" hidden="true">
      <c r="A37" t="s" s="2">
        <v>245</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6</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7</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8</v>
      </c>
      <c r="B40" s="2"/>
      <c r="C40" t="s" s="2">
        <v>38</v>
      </c>
      <c r="D40" s="2"/>
      <c r="E40" t="s" s="2">
        <v>39</v>
      </c>
      <c r="F40" t="s" s="2">
        <v>40</v>
      </c>
      <c r="G40" t="s" s="2">
        <v>38</v>
      </c>
      <c r="H40" t="s" s="2">
        <v>38</v>
      </c>
      <c r="I40" t="s" s="2">
        <v>38</v>
      </c>
      <c r="J40" t="s" s="2">
        <v>66</v>
      </c>
      <c r="K40" t="s" s="2">
        <v>249</v>
      </c>
      <c r="L40" t="s" s="2">
        <v>250</v>
      </c>
      <c r="M40" s="2"/>
      <c r="N40" s="2"/>
      <c r="O40" t="s" s="2">
        <v>38</v>
      </c>
      <c r="P40" s="2"/>
      <c r="Q40" t="s" s="2">
        <v>38</v>
      </c>
      <c r="R40" t="s" s="2">
        <v>38</v>
      </c>
      <c r="S40" t="s" s="2">
        <v>38</v>
      </c>
      <c r="T40" t="s" s="2">
        <v>38</v>
      </c>
      <c r="U40" t="s" s="2">
        <v>38</v>
      </c>
      <c r="V40" t="s" s="2">
        <v>38</v>
      </c>
      <c r="W40" t="s" s="2">
        <v>129</v>
      </c>
      <c r="X40" t="s" s="2">
        <v>251</v>
      </c>
      <c r="Y40" t="s" s="2">
        <v>252</v>
      </c>
      <c r="Z40" t="s" s="2">
        <v>38</v>
      </c>
      <c r="AA40" t="s" s="2">
        <v>38</v>
      </c>
      <c r="AB40" t="s" s="2">
        <v>38</v>
      </c>
      <c r="AC40" t="s" s="2">
        <v>38</v>
      </c>
      <c r="AD40" t="s" s="2">
        <v>38</v>
      </c>
      <c r="AE40" t="s" s="2">
        <v>248</v>
      </c>
      <c r="AF40" t="s" s="2">
        <v>39</v>
      </c>
      <c r="AG40" t="s" s="2">
        <v>40</v>
      </c>
      <c r="AH40" t="s" s="2">
        <v>38</v>
      </c>
      <c r="AI40" t="s" s="2">
        <v>58</v>
      </c>
      <c r="AJ40" t="s" s="2">
        <v>244</v>
      </c>
      <c r="AK40" t="s" s="2">
        <v>38</v>
      </c>
    </row>
    <row r="41" hidden="true">
      <c r="A41" t="s" s="2">
        <v>253</v>
      </c>
      <c r="B41" s="2"/>
      <c r="C41" t="s" s="2">
        <v>38</v>
      </c>
      <c r="D41" s="2"/>
      <c r="E41" t="s" s="2">
        <v>39</v>
      </c>
      <c r="F41" t="s" s="2">
        <v>46</v>
      </c>
      <c r="G41" t="s" s="2">
        <v>38</v>
      </c>
      <c r="H41" t="s" s="2">
        <v>38</v>
      </c>
      <c r="I41" t="s" s="2">
        <v>38</v>
      </c>
      <c r="J41" t="s" s="2">
        <v>110</v>
      </c>
      <c r="K41" t="s" s="2">
        <v>254</v>
      </c>
      <c r="L41" t="s" s="2">
        <v>25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6</v>
      </c>
      <c r="AH41" t="s" s="2">
        <v>38</v>
      </c>
      <c r="AI41" t="s" s="2">
        <v>58</v>
      </c>
      <c r="AJ41" t="s" s="2">
        <v>244</v>
      </c>
      <c r="AK41" t="s" s="2">
        <v>38</v>
      </c>
    </row>
    <row r="42" hidden="true">
      <c r="A42" t="s" s="2">
        <v>256</v>
      </c>
      <c r="B42" s="2"/>
      <c r="C42" t="s" s="2">
        <v>38</v>
      </c>
      <c r="D42" s="2"/>
      <c r="E42" t="s" s="2">
        <v>39</v>
      </c>
      <c r="F42" t="s" s="2">
        <v>46</v>
      </c>
      <c r="G42" t="s" s="2">
        <v>38</v>
      </c>
      <c r="H42" t="s" s="2">
        <v>38</v>
      </c>
      <c r="I42" t="s" s="2">
        <v>38</v>
      </c>
      <c r="J42" t="s" s="2">
        <v>257</v>
      </c>
      <c r="K42" t="s" s="2">
        <v>258</v>
      </c>
      <c r="L42" t="s" s="2">
        <v>259</v>
      </c>
      <c r="M42" t="s" s="2">
        <v>26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6</v>
      </c>
      <c r="AF42" t="s" s="2">
        <v>39</v>
      </c>
      <c r="AG42" t="s" s="2">
        <v>46</v>
      </c>
      <c r="AH42" t="s" s="2">
        <v>38</v>
      </c>
      <c r="AI42" t="s" s="2">
        <v>58</v>
      </c>
      <c r="AJ42" t="s" s="2">
        <v>244</v>
      </c>
      <c r="AK42" t="s" s="2">
        <v>38</v>
      </c>
    </row>
    <row r="43" hidden="true">
      <c r="A43" t="s" s="2">
        <v>261</v>
      </c>
      <c r="B43" s="2"/>
      <c r="C43" t="s" s="2">
        <v>38</v>
      </c>
      <c r="D43" s="2"/>
      <c r="E43" t="s" s="2">
        <v>39</v>
      </c>
      <c r="F43" t="s" s="2">
        <v>46</v>
      </c>
      <c r="G43" t="s" s="2">
        <v>38</v>
      </c>
      <c r="H43" t="s" s="2">
        <v>38</v>
      </c>
      <c r="I43" t="s" s="2">
        <v>38</v>
      </c>
      <c r="J43" t="s" s="2">
        <v>257</v>
      </c>
      <c r="K43" t="s" s="2">
        <v>262</v>
      </c>
      <c r="L43" t="s" s="2">
        <v>263</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244</v>
      </c>
      <c r="AK43" t="s" s="2">
        <v>38</v>
      </c>
    </row>
    <row r="44" hidden="true">
      <c r="A44" t="s" s="2">
        <v>264</v>
      </c>
      <c r="B44" s="2"/>
      <c r="C44" t="s" s="2">
        <v>38</v>
      </c>
      <c r="D44" s="2"/>
      <c r="E44" t="s" s="2">
        <v>39</v>
      </c>
      <c r="F44" t="s" s="2">
        <v>40</v>
      </c>
      <c r="G44" t="s" s="2">
        <v>38</v>
      </c>
      <c r="H44" t="s" s="2">
        <v>38</v>
      </c>
      <c r="I44" t="s" s="2">
        <v>38</v>
      </c>
      <c r="J44" t="s" s="2">
        <v>189</v>
      </c>
      <c r="K44" t="s" s="2">
        <v>265</v>
      </c>
      <c r="L44" t="s" s="2">
        <v>26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0</v>
      </c>
      <c r="AH44" t="s" s="2">
        <v>38</v>
      </c>
      <c r="AI44" t="s" s="2">
        <v>58</v>
      </c>
      <c r="AJ44" t="s" s="2">
        <v>244</v>
      </c>
      <c r="AK44" t="s" s="2">
        <v>38</v>
      </c>
    </row>
    <row r="45" hidden="true">
      <c r="A45" t="s" s="2">
        <v>267</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8</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9</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70</v>
      </c>
      <c r="B48" s="2"/>
      <c r="C48" t="s" s="2">
        <v>38</v>
      </c>
      <c r="D48" s="2"/>
      <c r="E48" t="s" s="2">
        <v>46</v>
      </c>
      <c r="F48" t="s" s="2">
        <v>46</v>
      </c>
      <c r="G48" t="s" s="2">
        <v>38</v>
      </c>
      <c r="H48" t="s" s="2">
        <v>38</v>
      </c>
      <c r="I48" t="s" s="2">
        <v>38</v>
      </c>
      <c r="J48" t="s" s="2">
        <v>48</v>
      </c>
      <c r="K48" t="s" s="2">
        <v>271</v>
      </c>
      <c r="L48" t="s" s="2">
        <v>27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0</v>
      </c>
      <c r="AF48" t="s" s="2">
        <v>46</v>
      </c>
      <c r="AG48" t="s" s="2">
        <v>46</v>
      </c>
      <c r="AH48" t="s" s="2">
        <v>38</v>
      </c>
      <c r="AI48" t="s" s="2">
        <v>58</v>
      </c>
      <c r="AJ48" t="s" s="2">
        <v>196</v>
      </c>
      <c r="AK48" t="s" s="2">
        <v>38</v>
      </c>
    </row>
    <row r="49" hidden="true">
      <c r="A49" t="s" s="2">
        <v>273</v>
      </c>
      <c r="B49" s="2"/>
      <c r="C49" t="s" s="2">
        <v>38</v>
      </c>
      <c r="D49" s="2"/>
      <c r="E49" t="s" s="2">
        <v>39</v>
      </c>
      <c r="F49" t="s" s="2">
        <v>46</v>
      </c>
      <c r="G49" t="s" s="2">
        <v>38</v>
      </c>
      <c r="H49" t="s" s="2">
        <v>38</v>
      </c>
      <c r="I49" t="s" s="2">
        <v>38</v>
      </c>
      <c r="J49" t="s" s="2">
        <v>274</v>
      </c>
      <c r="K49" t="s" s="2">
        <v>275</v>
      </c>
      <c r="L49" t="s" s="2">
        <v>27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3</v>
      </c>
      <c r="AF49" t="s" s="2">
        <v>39</v>
      </c>
      <c r="AG49" t="s" s="2">
        <v>46</v>
      </c>
      <c r="AH49" t="s" s="2">
        <v>38</v>
      </c>
      <c r="AI49" t="s" s="2">
        <v>58</v>
      </c>
      <c r="AJ49" t="s" s="2">
        <v>244</v>
      </c>
      <c r="AK49" t="s" s="2">
        <v>38</v>
      </c>
    </row>
    <row r="50" hidden="true">
      <c r="A50" t="s" s="2">
        <v>277</v>
      </c>
      <c r="B50" s="2"/>
      <c r="C50" t="s" s="2">
        <v>38</v>
      </c>
      <c r="D50" s="2"/>
      <c r="E50" t="s" s="2">
        <v>39</v>
      </c>
      <c r="F50" t="s" s="2">
        <v>46</v>
      </c>
      <c r="G50" t="s" s="2">
        <v>38</v>
      </c>
      <c r="H50" t="s" s="2">
        <v>38</v>
      </c>
      <c r="I50" t="s" s="2">
        <v>38</v>
      </c>
      <c r="J50" t="s" s="2">
        <v>48</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244</v>
      </c>
      <c r="AK50" t="s" s="2">
        <v>38</v>
      </c>
    </row>
    <row r="51" hidden="true">
      <c r="A51" t="s" s="2">
        <v>280</v>
      </c>
      <c r="B51" s="2"/>
      <c r="C51" t="s" s="2">
        <v>38</v>
      </c>
      <c r="D51" s="2"/>
      <c r="E51" t="s" s="2">
        <v>39</v>
      </c>
      <c r="F51" t="s" s="2">
        <v>40</v>
      </c>
      <c r="G51" t="s" s="2">
        <v>38</v>
      </c>
      <c r="H51" t="s" s="2">
        <v>38</v>
      </c>
      <c r="I51" t="s" s="2">
        <v>38</v>
      </c>
      <c r="J51" t="s" s="2">
        <v>281</v>
      </c>
      <c r="K51" t="s" s="2">
        <v>282</v>
      </c>
      <c r="L51" t="s" s="2">
        <v>283</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0</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2Z</dcterms:created>
  <dc:creator>Apache POI</dc:creator>
</cp:coreProperties>
</file>