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<sst xmlns="http://schemas.openxmlformats.org/spreadsheetml/2006/main" count="1943" uniqueCount="412">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</sst>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79</v>
      </c>
      <c r="X17" s="2"/>
      <c r="Y17" t="s" s="2">
        <v>178</v>
      </c>
      <c r="Z17" t="s" s="2">
        <v>45</v>
      </c>
      <c r="AA17" t="s" s="2">
        <v>45</v>
      </c>
      <c r="AB17" t="s" s="2">
        <v>45</v>
      </c>
      <c r="AC17" t="s" s="2">
        <v>45</v>
      </c>
      <c r="AD17" t="s" s="2">
        <v>45</v>
      </c>
      <c r="AE17" t="s" s="2">
        <v>172</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55</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135</v>
      </c>
      <c r="L19" t="s" s="2">
        <v>197</v>
      </c>
      <c r="M19" t="s" s="2">
        <v>198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199</v>
      </c>
      <c r="AN19" t="s" s="2">
        <v>194</v>
      </c>
      <c r="AO19" t="s" s="2">
        <v>45</v>
      </c>
    </row>
    <row r="20" hidden="true">
      <c r="A20" t="s" s="2">
        <v>200</v>
      </c>
      <c r="B20" s="2"/>
      <c r="C20" t="s" s="2">
        <v>201</v>
      </c>
      <c r="D20" s="2"/>
      <c r="E20" t="s" s="2">
        <v>43</v>
      </c>
      <c r="F20" t="s" s="2">
        <v>55</v>
      </c>
      <c r="G20" t="s" s="2">
        <v>45</v>
      </c>
      <c r="H20" t="s" s="2">
        <v>45</v>
      </c>
      <c r="I20" t="s" s="2">
        <v>56</v>
      </c>
      <c r="J20" t="s" s="2">
        <v>202</v>
      </c>
      <c r="K20" t="s" s="2">
        <v>203</v>
      </c>
      <c r="L20" t="s" s="2">
        <v>204</v>
      </c>
      <c r="M20" t="s" s="2">
        <v>205</v>
      </c>
      <c r="N20" t="s" s="2">
        <v>206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55</v>
      </c>
      <c r="AH20" t="s" s="2">
        <v>45</v>
      </c>
      <c r="AI20" t="s" s="2">
        <v>67</v>
      </c>
      <c r="AJ20" t="s" s="2">
        <v>207</v>
      </c>
      <c r="AK20" t="s" s="2">
        <v>45</v>
      </c>
      <c r="AL20" t="s" s="2">
        <v>208</v>
      </c>
      <c r="AM20" t="s" s="2">
        <v>209</v>
      </c>
      <c r="AN20" t="s" s="2">
        <v>210</v>
      </c>
      <c r="AO20" t="s" s="2">
        <v>45</v>
      </c>
    </row>
    <row r="21" hidden="true">
      <c r="A21" t="s" s="2">
        <v>211</v>
      </c>
      <c r="B21" s="2"/>
      <c r="C21" t="s" s="2">
        <v>212</v>
      </c>
      <c r="D21" s="2"/>
      <c r="E21" t="s" s="2">
        <v>43</v>
      </c>
      <c r="F21" t="s" s="2">
        <v>55</v>
      </c>
      <c r="G21" t="s" s="2">
        <v>45</v>
      </c>
      <c r="H21" t="s" s="2">
        <v>45</v>
      </c>
      <c r="I21" t="s" s="2">
        <v>56</v>
      </c>
      <c r="J21" t="s" s="2">
        <v>213</v>
      </c>
      <c r="K21" t="s" s="2">
        <v>214</v>
      </c>
      <c r="L21" t="s" s="2">
        <v>215</v>
      </c>
      <c r="M21" t="s" s="2">
        <v>216</v>
      </c>
      <c r="N21" t="s" s="2">
        <v>217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211</v>
      </c>
      <c r="AF21" t="s" s="2">
        <v>43</v>
      </c>
      <c r="AG21" t="s" s="2">
        <v>55</v>
      </c>
      <c r="AH21" t="s" s="2">
        <v>45</v>
      </c>
      <c r="AI21" t="s" s="2">
        <v>67</v>
      </c>
      <c r="AJ21" t="s" s="2">
        <v>218</v>
      </c>
      <c r="AK21" t="s" s="2">
        <v>45</v>
      </c>
      <c r="AL21" t="s" s="2">
        <v>219</v>
      </c>
      <c r="AM21" t="s" s="2">
        <v>220</v>
      </c>
      <c r="AN21" t="s" s="2">
        <v>221</v>
      </c>
      <c r="AO21" t="s" s="2">
        <v>45</v>
      </c>
    </row>
    <row r="22" hidden="true">
      <c r="A22" t="s" s="2">
        <v>222</v>
      </c>
      <c r="B22" s="2"/>
      <c r="C22" t="s" s="2">
        <v>45</v>
      </c>
      <c r="D22" s="2"/>
      <c r="E22" t="s" s="2">
        <v>43</v>
      </c>
      <c r="F22" t="s" s="2">
        <v>55</v>
      </c>
      <c r="G22" t="s" s="2">
        <v>45</v>
      </c>
      <c r="H22" t="s" s="2">
        <v>45</v>
      </c>
      <c r="I22" t="s" s="2">
        <v>56</v>
      </c>
      <c r="J22" t="s" s="2">
        <v>223</v>
      </c>
      <c r="K22" t="s" s="2">
        <v>135</v>
      </c>
      <c r="L22" t="s" s="2">
        <v>224</v>
      </c>
      <c r="M22" t="s" s="2">
        <v>225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55</v>
      </c>
      <c r="AH22" t="s" s="2">
        <v>45</v>
      </c>
      <c r="AI22" t="s" s="2">
        <v>67</v>
      </c>
      <c r="AJ22" t="s" s="2">
        <v>45</v>
      </c>
      <c r="AK22" t="s" s="2">
        <v>45</v>
      </c>
      <c r="AL22" t="s" s="2">
        <v>226</v>
      </c>
      <c r="AM22" t="s" s="2">
        <v>227</v>
      </c>
      <c r="AN22" t="s" s="2">
        <v>228</v>
      </c>
      <c r="AO22" t="s" s="2">
        <v>45</v>
      </c>
    </row>
    <row r="23" hidden="true">
      <c r="A23" t="s" s="2">
        <v>229</v>
      </c>
      <c r="B23" s="2"/>
      <c r="C23" t="s" s="2">
        <v>45</v>
      </c>
      <c r="D23" s="2"/>
      <c r="E23" t="s" s="2">
        <v>55</v>
      </c>
      <c r="F23" t="s" s="2">
        <v>44</v>
      </c>
      <c r="G23" t="s" s="2">
        <v>45</v>
      </c>
      <c r="H23" t="s" s="2">
        <v>45</v>
      </c>
      <c r="I23" t="s" s="2">
        <v>56</v>
      </c>
      <c r="J23" t="s" s="2">
        <v>230</v>
      </c>
      <c r="K23" t="s" s="2">
        <v>231</v>
      </c>
      <c r="L23" t="s" s="2">
        <v>232</v>
      </c>
      <c r="M23" s="2"/>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44</v>
      </c>
      <c r="AH23" t="s" s="2">
        <v>45</v>
      </c>
      <c r="AI23" t="s" s="2">
        <v>67</v>
      </c>
      <c r="AJ23" t="s" s="2">
        <v>234</v>
      </c>
      <c r="AK23" t="s" s="2">
        <v>45</v>
      </c>
      <c r="AL23" t="s" s="2">
        <v>235</v>
      </c>
      <c r="AM23" t="s" s="2">
        <v>236</v>
      </c>
      <c r="AN23" t="s" s="2">
        <v>237</v>
      </c>
      <c r="AO23" t="s" s="2">
        <v>45</v>
      </c>
    </row>
    <row r="24" hidden="true">
      <c r="A24" t="s" s="2">
        <v>238</v>
      </c>
      <c r="B24" s="2"/>
      <c r="C24" t="s" s="2">
        <v>45</v>
      </c>
      <c r="D24" s="2"/>
      <c r="E24" t="s" s="2">
        <v>43</v>
      </c>
      <c r="F24" t="s" s="2">
        <v>55</v>
      </c>
      <c r="G24" t="s" s="2">
        <v>45</v>
      </c>
      <c r="H24" t="s" s="2">
        <v>45</v>
      </c>
      <c r="I24" t="s" s="2">
        <v>56</v>
      </c>
      <c r="J24" t="s" s="2">
        <v>163</v>
      </c>
      <c r="K24" t="s" s="2">
        <v>239</v>
      </c>
      <c r="L24" t="s" s="2">
        <v>240</v>
      </c>
      <c r="M24" t="s" s="2">
        <v>241</v>
      </c>
      <c r="N24" t="s" s="2">
        <v>242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238</v>
      </c>
      <c r="AF24" t="s" s="2">
        <v>43</v>
      </c>
      <c r="AG24" t="s" s="2">
        <v>55</v>
      </c>
      <c r="AH24" t="s" s="2">
        <v>243</v>
      </c>
      <c r="AI24" t="s" s="2">
        <v>67</v>
      </c>
      <c r="AJ24" t="s" s="2">
        <v>45</v>
      </c>
      <c r="AK24" t="s" s="2">
        <v>244</v>
      </c>
      <c r="AL24" t="s" s="2">
        <v>245</v>
      </c>
      <c r="AM24" t="s" s="2">
        <v>246</v>
      </c>
      <c r="AN24" t="s" s="2">
        <v>45</v>
      </c>
      <c r="AO24" t="s" s="2">
        <v>247</v>
      </c>
    </row>
    <row r="25" hidden="true">
      <c r="A25" t="s" s="2">
        <v>248</v>
      </c>
      <c r="B25" s="2"/>
      <c r="C25" t="s" s="2">
        <v>45</v>
      </c>
      <c r="D25" s="2"/>
      <c r="E25" t="s" s="2">
        <v>43</v>
      </c>
      <c r="F25" t="s" s="2">
        <v>55</v>
      </c>
      <c r="G25" t="s" s="2">
        <v>45</v>
      </c>
      <c r="H25" t="s" s="2">
        <v>45</v>
      </c>
      <c r="I25" t="s" s="2">
        <v>45</v>
      </c>
      <c r="J25" t="s" s="2">
        <v>163</v>
      </c>
      <c r="K25" t="s" s="2">
        <v>249</v>
      </c>
      <c r="L25" t="s" s="2">
        <v>250</v>
      </c>
      <c r="M25" t="s" s="2">
        <v>251</v>
      </c>
      <c r="N25" t="s" s="2">
        <v>252</v>
      </c>
      <c r="O25" t="s" s="2">
        <v>45</v>
      </c>
      <c r="P25" s="2"/>
      <c r="Q25" t="s" s="2">
        <v>45</v>
      </c>
      <c r="R25" t="s" s="2">
        <v>45</v>
      </c>
      <c r="S25" t="s" s="2">
        <v>45</v>
      </c>
      <c r="T25" t="s" s="2">
        <v>45</v>
      </c>
      <c r="U25" t="s" s="2">
        <v>45</v>
      </c>
      <c r="V25" t="s" s="2">
        <v>45</v>
      </c>
      <c r="W25" t="s" s="2">
        <v>253</v>
      </c>
      <c r="X25" t="s" s="2">
        <v>254</v>
      </c>
      <c r="Y25" t="s" s="2">
        <v>255</v>
      </c>
      <c r="Z25" t="s" s="2">
        <v>45</v>
      </c>
      <c r="AA25" t="s" s="2">
        <v>45</v>
      </c>
      <c r="AB25" t="s" s="2">
        <v>45</v>
      </c>
      <c r="AC25" t="s" s="2">
        <v>45</v>
      </c>
      <c r="AD25" t="s" s="2">
        <v>45</v>
      </c>
      <c r="AE25" t="s" s="2">
        <v>248</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253</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280</v>
      </c>
      <c r="X48" t="s" s="2">
        <v>396</v>
      </c>
      <c r="Y48" t="s" s="2">
        <v>397</v>
      </c>
      <c r="Z48" t="s" s="2">
        <v>45</v>
      </c>
      <c r="AA48" t="s" s="2">
        <v>45</v>
      </c>
      <c r="AB48" t="s" s="2">
        <v>45</v>
      </c>
      <c r="AC48" t="s" s="2">
        <v>45</v>
      </c>
      <c r="AD48" t="s" s="2">
        <v>45</v>
      </c>
      <c r="AE48" t="s" s="2">
        <v>392</v>
      </c>
      <c r="AF48" t="s" s="2">
        <v>55</v>
      </c>
      <c r="AG48" t="s" s="2">
        <v>55</v>
      </c>
      <c r="AH48" t="s" s="2">
        <v>45</v>
      </c>
      <c r="AI48" t="s" s="2">
        <v>67</v>
      </c>
      <c r="AJ48" t="s" s="2">
        <v>45</v>
      </c>
      <c r="AK48" t="s" s="2">
        <v>398</v>
      </c>
      <c r="AL48" t="s" s="2">
        <v>181</v>
      </c>
      <c r="AM48" t="s" s="2">
        <v>182</v>
      </c>
      <c r="AN48" t="s" s="2">
        <v>183</v>
      </c>
      <c r="AO48" t="s" s="2">
        <v>45</v>
      </c>
    </row>
    <row r="49" hidden="true">
      <c r="A49" t="s" s="2">
        <v>399</v>
      </c>
      <c r="B49" s="2"/>
      <c r="C49" t="s" s="2">
        <v>45</v>
      </c>
      <c r="D49" s="2"/>
      <c r="E49" t="s" s="2">
        <v>43</v>
      </c>
      <c r="F49" t="s" s="2">
        <v>55</v>
      </c>
      <c r="G49" t="s" s="2">
        <v>45</v>
      </c>
      <c r="H49" t="s" s="2">
        <v>45</v>
      </c>
      <c r="I49" t="s" s="2">
        <v>56</v>
      </c>
      <c r="J49" t="s" s="2">
        <v>163</v>
      </c>
      <c r="K49" t="s" s="2">
        <v>400</v>
      </c>
      <c r="L49" t="s" s="2">
        <v>240</v>
      </c>
      <c r="M49" t="s" s="2">
        <v>401</v>
      </c>
      <c r="N49" t="s" s="2">
        <v>242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67</v>
      </c>
      <c r="AJ49" t="s" s="2">
        <v>45</v>
      </c>
      <c r="AK49" t="s" s="2">
        <v>402</v>
      </c>
      <c r="AL49" t="s" s="2">
        <v>245</v>
      </c>
      <c r="AM49" t="s" s="2">
        <v>246</v>
      </c>
      <c r="AN49" t="s" s="2">
        <v>45</v>
      </c>
      <c r="AO49" t="s" s="2">
        <v>247</v>
      </c>
    </row>
    <row r="50" hidden="true">
      <c r="A50" t="s" s="2">
        <v>403</v>
      </c>
      <c r="B50" s="2"/>
      <c r="C50" t="s" s="2">
        <v>45</v>
      </c>
      <c r="D50" s="2"/>
      <c r="E50" t="s" s="2">
        <v>43</v>
      </c>
      <c r="F50" t="s" s="2">
        <v>55</v>
      </c>
      <c r="G50" t="s" s="2">
        <v>45</v>
      </c>
      <c r="H50" t="s" s="2">
        <v>45</v>
      </c>
      <c r="I50" t="s" s="2">
        <v>45</v>
      </c>
      <c r="J50" t="s" s="2">
        <v>163</v>
      </c>
      <c r="K50" t="s" s="2">
        <v>404</v>
      </c>
      <c r="L50" t="s" s="2">
        <v>405</v>
      </c>
      <c r="M50" t="s" s="2">
        <v>406</v>
      </c>
      <c r="N50" t="s" s="2">
        <v>252</v>
      </c>
      <c r="O50" t="s" s="2">
        <v>45</v>
      </c>
      <c r="P50" s="2"/>
      <c r="Q50" t="s" s="2">
        <v>45</v>
      </c>
      <c r="R50" t="s" s="2">
        <v>45</v>
      </c>
      <c r="S50" t="s" s="2">
        <v>45</v>
      </c>
      <c r="T50" t="s" s="2">
        <v>45</v>
      </c>
      <c r="U50" t="s" s="2">
        <v>45</v>
      </c>
      <c r="V50" t="s" s="2">
        <v>45</v>
      </c>
      <c r="W50" t="s" s="2">
        <v>253</v>
      </c>
      <c r="X50" t="s" s="2">
        <v>254</v>
      </c>
      <c r="Y50" t="s" s="2">
        <v>255</v>
      </c>
      <c r="Z50" t="s" s="2">
        <v>45</v>
      </c>
      <c r="AA50" t="s" s="2">
        <v>45</v>
      </c>
      <c r="AB50" t="s" s="2">
        <v>45</v>
      </c>
      <c r="AC50" t="s" s="2">
        <v>45</v>
      </c>
      <c r="AD50" t="s" s="2">
        <v>45</v>
      </c>
      <c r="AE50" t="s" s="2">
        <v>403</v>
      </c>
      <c r="AF50" t="s" s="2">
        <v>43</v>
      </c>
      <c r="AG50" t="s" s="2">
        <v>55</v>
      </c>
      <c r="AH50" t="s" s="2">
        <v>256</v>
      </c>
      <c r="AI50" t="s" s="2">
        <v>67</v>
      </c>
      <c r="AJ50" t="s" s="2">
        <v>45</v>
      </c>
      <c r="AK50" t="s" s="2">
        <v>45</v>
      </c>
      <c r="AL50" t="s" s="2">
        <v>98</v>
      </c>
      <c r="AM50" t="s" s="2">
        <v>257</v>
      </c>
      <c r="AN50" t="s" s="2">
        <v>45</v>
      </c>
      <c r="AO50" t="s" s="2">
        <v>45</v>
      </c>
    </row>
    <row r="51" hidden="true">
      <c r="A51" t="s" s="2">
        <v>407</v>
      </c>
      <c r="B51" s="2"/>
      <c r="C51" t="s" s="2">
        <v>259</v>
      </c>
      <c r="D51" s="2"/>
      <c r="E51" t="s" s="2">
        <v>43</v>
      </c>
      <c r="F51" t="s" s="2">
        <v>44</v>
      </c>
      <c r="G51" t="s" s="2">
        <v>45</v>
      </c>
      <c r="H51" t="s" s="2">
        <v>45</v>
      </c>
      <c r="I51" t="s" s="2">
        <v>45</v>
      </c>
      <c r="J51" t="s" s="2">
        <v>163</v>
      </c>
      <c r="K51" t="s" s="2">
        <v>408</v>
      </c>
      <c r="L51" t="s" s="2">
        <v>260</v>
      </c>
      <c r="M51" t="s" s="2">
        <v>261</v>
      </c>
      <c r="N51" t="s" s="2">
        <v>262</v>
      </c>
      <c r="O51" t="s" s="2">
        <v>45</v>
      </c>
      <c r="P51" s="2"/>
      <c r="Q51" t="s" s="2">
        <v>45</v>
      </c>
      <c r="R51" t="s" s="2">
        <v>45</v>
      </c>
      <c r="S51" t="s" s="2">
        <v>45</v>
      </c>
      <c r="T51" t="s" s="2">
        <v>45</v>
      </c>
      <c r="U51" t="s" s="2">
        <v>45</v>
      </c>
      <c r="V51" t="s" s="2">
        <v>45</v>
      </c>
      <c r="W51" t="s" s="2">
        <v>253</v>
      </c>
      <c r="X51" t="s" s="2">
        <v>263</v>
      </c>
      <c r="Y51" t="s" s="2">
        <v>264</v>
      </c>
      <c r="Z51" t="s" s="2">
        <v>45</v>
      </c>
      <c r="AA51" t="s" s="2">
        <v>45</v>
      </c>
      <c r="AB51" t="s" s="2">
        <v>45</v>
      </c>
      <c r="AC51" t="s" s="2">
        <v>45</v>
      </c>
      <c r="AD51" t="s" s="2">
        <v>45</v>
      </c>
      <c r="AE51" t="s" s="2">
        <v>407</v>
      </c>
      <c r="AF51" t="s" s="2">
        <v>43</v>
      </c>
      <c r="AG51" t="s" s="2">
        <v>44</v>
      </c>
      <c r="AH51" t="s" s="2">
        <v>45</v>
      </c>
      <c r="AI51" t="s" s="2">
        <v>67</v>
      </c>
      <c r="AJ51" t="s" s="2">
        <v>45</v>
      </c>
      <c r="AK51" t="s" s="2">
        <v>265</v>
      </c>
      <c r="AL51" t="s" s="2">
        <v>266</v>
      </c>
      <c r="AM51" t="s" s="2">
        <v>267</v>
      </c>
      <c r="AN51" t="s" s="2">
        <v>45</v>
      </c>
      <c r="AO51" t="s" s="2">
        <v>268</v>
      </c>
    </row>
    <row r="52" hidden="true">
      <c r="A52" t="s" s="2">
        <v>409</v>
      </c>
      <c r="B52" s="2"/>
      <c r="C52" t="s" s="2">
        <v>45</v>
      </c>
      <c r="D52" s="2"/>
      <c r="E52" t="s" s="2">
        <v>43</v>
      </c>
      <c r="F52" t="s" s="2">
        <v>44</v>
      </c>
      <c r="G52" t="s" s="2">
        <v>45</v>
      </c>
      <c r="H52" t="s" s="2">
        <v>45</v>
      </c>
      <c r="I52" t="s" s="2">
        <v>45</v>
      </c>
      <c r="J52" t="s" s="2">
        <v>45</v>
      </c>
      <c r="K52" t="s" s="2">
        <v>410</v>
      </c>
      <c r="L52" t="s" s="2">
        <v>411</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409</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2020-07-02T17:56:54Z</dcterms:created>
  <dc:creator>Apache POI</dc:creator>
</cp:coreProperties>
</file>