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<sst xmlns="http://schemas.openxmlformats.org/spreadsheetml/2006/main" count="1943" uniqueCount="422">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</sst>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164</v>
      </c>
      <c r="K24" t="s" s="2">
        <v>243</v>
      </c>
      <c r="L24" t="s" s="2">
        <v>244</v>
      </c>
      <c r="M24" t="s" s="2">
        <v>245</v>
      </c>
      <c r="N24" t="s" s="2">
        <v>246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247</v>
      </c>
      <c r="AI24" t="s" s="2">
        <v>67</v>
      </c>
      <c r="AJ24" t="s" s="2">
        <v>45</v>
      </c>
      <c r="AK24" t="s" s="2">
        <v>248</v>
      </c>
      <c r="AL24" t="s" s="2">
        <v>249</v>
      </c>
      <c r="AM24" t="s" s="2">
        <v>250</v>
      </c>
      <c r="AN24" t="s" s="2">
        <v>45</v>
      </c>
      <c r="AO24" t="s" s="2">
        <v>251</v>
      </c>
    </row>
    <row r="25" hidden="true">
      <c r="A25" t="s" s="2">
        <v>252</v>
      </c>
      <c r="B25" s="2"/>
      <c r="C25" t="s" s="2">
        <v>45</v>
      </c>
      <c r="D25" s="2"/>
      <c r="E25" t="s" s="2">
        <v>43</v>
      </c>
      <c r="F25" t="s" s="2">
        <v>55</v>
      </c>
      <c r="G25" t="s" s="2">
        <v>45</v>
      </c>
      <c r="H25" t="s" s="2">
        <v>45</v>
      </c>
      <c r="I25" t="s" s="2">
        <v>45</v>
      </c>
      <c r="J25" t="s" s="2">
        <v>164</v>
      </c>
      <c r="K25" t="s" s="2">
        <v>253</v>
      </c>
      <c r="L25" t="s" s="2">
        <v>254</v>
      </c>
      <c r="M25" t="s" s="2">
        <v>255</v>
      </c>
      <c r="N25" t="s" s="2">
        <v>256</v>
      </c>
      <c r="O25" t="s" s="2">
        <v>45</v>
      </c>
      <c r="P25" s="2"/>
      <c r="Q25" t="s" s="2">
        <v>45</v>
      </c>
      <c r="R25" t="s" s="2">
        <v>45</v>
      </c>
      <c r="S25" t="s" s="2">
        <v>45</v>
      </c>
      <c r="T25" t="s" s="2">
        <v>45</v>
      </c>
      <c r="U25" t="s" s="2">
        <v>45</v>
      </c>
      <c r="V25" t="s" s="2">
        <v>45</v>
      </c>
      <c r="W25" t="s" s="2">
        <v>179</v>
      </c>
      <c r="X25" t="s" s="2">
        <v>257</v>
      </c>
      <c r="Y25" t="s" s="2">
        <v>258</v>
      </c>
      <c r="Z25" t="s" s="2">
        <v>45</v>
      </c>
      <c r="AA25" t="s" s="2">
        <v>45</v>
      </c>
      <c r="AB25" t="s" s="2">
        <v>45</v>
      </c>
      <c r="AC25" t="s" s="2">
        <v>45</v>
      </c>
      <c r="AD25" t="s" s="2">
        <v>45</v>
      </c>
      <c r="AE25" t="s" s="2">
        <v>252</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179</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183</v>
      </c>
      <c r="AM48" t="s" s="2">
        <v>184</v>
      </c>
      <c r="AN48" t="s" s="2">
        <v>185</v>
      </c>
      <c r="AO48" t="s" s="2">
        <v>45</v>
      </c>
    </row>
    <row r="49" hidden="true">
      <c r="A49" t="s" s="2">
        <v>409</v>
      </c>
      <c r="B49" s="2"/>
      <c r="C49" t="s" s="2">
        <v>45</v>
      </c>
      <c r="D49" s="2"/>
      <c r="E49" t="s" s="2">
        <v>43</v>
      </c>
      <c r="F49" t="s" s="2">
        <v>55</v>
      </c>
      <c r="G49" t="s" s="2">
        <v>45</v>
      </c>
      <c r="H49" t="s" s="2">
        <v>45</v>
      </c>
      <c r="I49" t="s" s="2">
        <v>56</v>
      </c>
      <c r="J49" t="s" s="2">
        <v>410</v>
      </c>
      <c r="K49" t="s" s="2">
        <v>411</v>
      </c>
      <c r="L49" t="s" s="2">
        <v>244</v>
      </c>
      <c r="M49" t="s" s="2">
        <v>412</v>
      </c>
      <c r="N49" t="s" s="2">
        <v>246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249</v>
      </c>
      <c r="AM49" t="s" s="2">
        <v>250</v>
      </c>
      <c r="AN49" t="s" s="2">
        <v>45</v>
      </c>
      <c r="AO49" t="s" s="2">
        <v>251</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256</v>
      </c>
      <c r="O50" t="s" s="2">
        <v>45</v>
      </c>
      <c r="P50" s="2"/>
      <c r="Q50" t="s" s="2">
        <v>45</v>
      </c>
      <c r="R50" t="s" s="2">
        <v>45</v>
      </c>
      <c r="S50" t="s" s="2">
        <v>45</v>
      </c>
      <c r="T50" t="s" s="2">
        <v>45</v>
      </c>
      <c r="U50" t="s" s="2">
        <v>45</v>
      </c>
      <c r="V50" t="s" s="2">
        <v>45</v>
      </c>
      <c r="W50" t="s" s="2">
        <v>179</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179</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2020-04-10T21:58:18Z</dcterms:created>
  <dc:creator>Apache POI</dc:creator>
</cp:coreProperties>
</file>