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<sst xmlns="http://schemas.openxmlformats.org/spreadsheetml/2006/main" count="822" uniqueCount="199">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</sst>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484375" customWidth="true" bestFit="true"/>
    <col min="25" max="25" width="54.1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49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9.3671875" customWidth="true" bestFit="true"/>
    <col min="38" max="38" width="32.84375" customWidth="true" bestFit="true"/>
    <col min="39" max="39" width="30.91796875" customWidth="true" bestFit="true"/>
    <col min="40" max="40" width="43.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2020-04-23T19:08:29Z</dcterms:created>
  <dc:creator>Apache POI</dc:creator>
</cp:coreProperties>
</file>