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<sst xmlns="http://schemas.openxmlformats.org/spreadsheetml/2006/main" count="1943" uniqueCount="422">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</sst>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1835937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55</v>
      </c>
      <c r="F16" t="s" s="2">
        <v>55</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2020-04-23T19:08:13Z</dcterms:created>
  <dc:creator>Apache POI</dc:creator>
</cp:coreProperties>
</file>