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<sst xmlns="http://schemas.openxmlformats.org/spreadsheetml/2006/main" count="1169" uniqueCount="256">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</sst>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0.9140625" customWidth="true" bestFit="true"/>
    <col min="2" max="2" width="11.1328125" customWidth="true" bestFit="true"/>
    <col min="3" max="3" width="46.55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144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0390625" customWidth="true" bestFit="true"/>
    <col min="25" max="25" width="58.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7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08.70312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2020-03-24T16:27:19Z</dcterms:created>
  <dc:creator>Apache POI</dc:creator>
</cp:coreProperties>
</file>