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<sst xmlns="http://schemas.openxmlformats.org/spreadsheetml/2006/main" count="1942" uniqueCount="422">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</sst>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43</v>
      </c>
      <c r="F16" t="s" s="2">
        <v>44</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155</v>
      </c>
      <c r="X24" s="2"/>
      <c r="Y24" t="s" s="2">
        <v>179</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2020-05-05T14:20:02Z</dcterms:created>
  <dc:creator>Apache POI</dc:creator>
</cp:coreProperties>
</file>