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<sst xmlns="http://schemas.openxmlformats.org/spreadsheetml/2006/main" count="1143" uniqueCount="213">
  <si>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</si>
  <si>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</si>
  <si>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</si>
  <si>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</si>
  <si>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</si>
  <si>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</si>
  <si>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</si>
  <si>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</si>
  <si>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</si>
  <si>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</si>
  <si>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</si>
  <si>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</si>
  <si>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</si>
  <si>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</si>
  <si>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</si>
  <si>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</si>
  <si>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</si>
  <si>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</si>
  <si>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</si>
  <si>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</si>
  <si>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</si>
  <si>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</si>
  <si>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</si>
  <si>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</si>
  <si>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</si>
  <si>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</si>
  <si>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</si>
  <si>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</si>
  <si>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</si>
  <si>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</si>
  <si>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</si>
  <si>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</si>
  <si>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</si>
  <si>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</si>
  <si>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</si>
  <si>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</si>
  <si>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</si>
  <si>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</si>
  <si>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</si>
  <si>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</si>
  <si>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</si>
  <si>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</si>
  <si>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</si>
  <si>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Episode Of Care</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</si>
  <si>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</si>
  <si>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</si>
  <si>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</si>
  <si>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</si>
  <si>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</si>
  <si>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</si>
  <si>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</si>
  <si>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</si>
  <si>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</si>
  <si>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</si>
  <si>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</si>
  <si>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</si>
  <si>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</si>
  <si>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</si>
  <si>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</si>
  <si>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</si>
  <si>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</si>
  <si>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</si>
  <si>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</si>
  <si>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</si>
  <si>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</si>
  <si>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</si>
  <si>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</si>
  <si>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</si>
  <si>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</si>
  <si>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</si>
  <si>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</si>
  <si>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</si>
  <si>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</si>
  <si>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</si>
  <si>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</si>
  <si>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</si>
  <si>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</si>
  <si>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</si>
  <si>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</si>
  <si>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</si>
  <si>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</si>
  <si>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</si>
  <si>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</si>
  <si>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</si>
  <si>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</si>
  <si>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</si>
  <si>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</si>
  <si>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</si>
  <si>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</si>
  <si>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</si>
  <si>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</si>
  <si>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</si>
  <si>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</si>
  <si>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</si>
  <si>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</si>
  <si>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</si>
  <si>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</si>
  <si>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</si>
  <si>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</si>
  <si>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</si>
  <si>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</si>
  <si>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</si>
  <si>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</si>
  <si>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</si>
  <si>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</si>
  <si>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</si>
  <si>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</si>
  <si>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</si>
  <si>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</si>
  <si>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</si>
  <si>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</si>
  <si>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</si>
  <si>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</si>
  <si>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</si>
  <si>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</si>
  <si>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</si>
  <si>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</si>
  <si>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</si>
  <si>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</si>
  <si>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</si>
  <si>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</si>
  <si>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</si>
  <si>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</si>
  <si>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</si>
  <si>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</si>
  <si>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</si>
  <si>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</si>
  <si>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</si>
  <si>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</si>
  <si>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</si>
  <si>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</si>
  <si>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</si>
  <si>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</si>
  <si>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</si>
  <si>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</si>
  <si>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</si>
  <si>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</si>
  <si>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</si>
  <si>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</si>
  <si>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</si>
  <si>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</si>
  <si>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</si>
  <si>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</si>
  <si>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</si>
  <si>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</si>
  <si>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</si>
  <si>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</si>
  <si>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</si>
  <si>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</si>
  <si>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</si>
  <si>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</si>
  <si>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</si>
  <si>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</si>
  <si>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</si>
  <si>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</si>
  <si>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</si>
  <si>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</si>
  <si>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 xml:space="preserve">value:url}
</t>
  </si>
  <si>
    <t>open</t>
  </si>
  <si>
    <t>diagnosiscode</t>
  </si>
  <si>
    <t xml:space="preserve">Extension {http://hl7.org/fhir/us/PACIO-functional-cognitive-status/StructureDefinition/obf-DiagnosisCode-extension}
</t>
  </si>
  <si>
    <t>Codes for a diagnosis.</t>
  </si>
  <si>
    <t>EpisodeOfCare.diagnosis.modifierExtension</t>
  </si>
  <si>
    <t>EpisodeOfCare.diagnosis.condition</t>
  </si>
  <si>
    <t xml:space="preserve">Reference(http://hl7.org/fhir/us/PACIO-functional-cognitive-status/StructureDefinition/obf-Condition)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</si>
  <si>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</si>
  <si>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</si>
  <si>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</si>
  <si>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</si>
  <si>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</si>
  <si>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</si>
  <si>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</si>
  <si>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</si>
  <si>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</si>
  <si>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</si>
  <si>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</si>
  <si>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</si>
  <si>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</si>
  <si>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</si>
  <si>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Reference(http://hl7.org/fhir/us/PACIO-functional-cognitive-status/StructureDefinition/obf-Patient)
</t>
  </si>
  <si>
    <t>The patient who is the focus of this episode of care</t>
  </si>
  <si>
    <t>The patient who is the focus of this episode of care.</t>
  </si>
  <si>
    <t>Event.subject</t>
  </si>
  <si>
    <t>FiveWs.subject</t>
  </si>
  <si>
    <t>EpisodeOfCare.managingOrganization</t>
  </si>
  <si>
    <t xml:space="preserve">Reference(http://hl7.org/fhir/us/PACIO-functional-cognitive-status/StructureDefinition/obf-Organization)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</si>
  <si>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</si>
  <si>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</si>
  <si>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</si>
  <si>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</si>
  <si>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</si>
  <si>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</si>
  <si>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</si>
  <si>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</si>
  <si>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</si>
  <si>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</si>
  <si>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</si>
  <si>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</si>
  <si>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Event.basedOn</t>
  </si>
  <si>
    <t>EpisodeOfCare.careManager</t>
  </si>
  <si>
    <t xml:space="preserve">Reference(http://hl7.org/fhir/us/PACIO-functional-cognitive-status/StructureDefinition/obf-Practitioner)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</si>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</sst>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44.5546875" customWidth="true" bestFit="true"/>
    <col min="2" max="2" width="14.1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1.8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52.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92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92</v>
      </c>
      <c r="AL10" t="s" s="2">
        <v>42</v>
      </c>
    </row>
    <row r="11" hidden="true">
      <c r="A11" t="s" s="2">
        <v>106</v>
      </c>
      <c r="B11" s="2"/>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110</v>
      </c>
      <c r="AK11" t="s" s="2">
        <v>42</v>
      </c>
      <c r="AL11" t="s" s="2">
        <v>111</v>
      </c>
    </row>
    <row r="12" hidden="true">
      <c r="A12" t="s" s="2">
        <v>112</v>
      </c>
      <c r="B12" s="2"/>
      <c r="C12" t="s" s="2">
        <v>42</v>
      </c>
      <c r="D12" s="2"/>
      <c r="E12" t="s" s="2">
        <v>49</v>
      </c>
      <c r="F12" t="s" s="2">
        <v>49</v>
      </c>
      <c r="G12" t="s" s="2">
        <v>42</v>
      </c>
      <c r="H12" t="s" s="2">
        <v>50</v>
      </c>
      <c r="I12" t="s" s="2">
        <v>50</v>
      </c>
      <c r="J12" t="s" s="2">
        <v>69</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112</v>
      </c>
      <c r="AF12" t="s" s="2">
        <v>49</v>
      </c>
      <c r="AG12" t="s" s="2">
        <v>49</v>
      </c>
      <c r="AH12" t="s" s="2">
        <v>42</v>
      </c>
      <c r="AI12" t="s" s="2">
        <v>61</v>
      </c>
      <c r="AJ12" t="s" s="2">
        <v>119</v>
      </c>
      <c r="AK12" t="s" s="2">
        <v>42</v>
      </c>
      <c r="AL12" t="s" s="2">
        <v>120</v>
      </c>
    </row>
    <row r="13" hidden="true">
      <c r="A13" t="s" s="2">
        <v>121</v>
      </c>
      <c r="B13" s="2"/>
      <c r="C13" t="s" s="2">
        <v>42</v>
      </c>
      <c r="D13" s="2"/>
      <c r="E13" t="s" s="2">
        <v>40</v>
      </c>
      <c r="F13" t="s" s="2">
        <v>41</v>
      </c>
      <c r="G13" t="s" s="2">
        <v>42</v>
      </c>
      <c r="H13" t="s" s="2">
        <v>42</v>
      </c>
      <c r="I13" t="s" s="2">
        <v>42</v>
      </c>
      <c r="J13" t="s" s="2">
        <v>122</v>
      </c>
      <c r="K13" t="s" s="2">
        <v>123</v>
      </c>
      <c r="L13" t="s" s="2">
        <v>124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51</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hidden="true">
      <c r="A15" t="s" s="2">
        <v>129</v>
      </c>
      <c r="B15" s="2"/>
      <c r="C15" t="s" s="2">
        <v>94</v>
      </c>
      <c r="D15" s="2"/>
      <c r="E15" t="s" s="2">
        <v>40</v>
      </c>
      <c r="F15" t="s" s="2">
        <v>41</v>
      </c>
      <c r="G15" t="s" s="2">
        <v>42</v>
      </c>
      <c r="H15" t="s" s="2">
        <v>42</v>
      </c>
      <c r="I15" t="s" s="2">
        <v>42</v>
      </c>
      <c r="J15" t="s" s="2">
        <v>95</v>
      </c>
      <c r="K15" t="s" s="2">
        <v>96</v>
      </c>
      <c r="L15" t="s" s="2">
        <v>130</v>
      </c>
      <c r="M15" t="s" s="2">
        <v>98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100</v>
      </c>
      <c r="AJ15" t="s" s="2">
        <v>42</v>
      </c>
      <c r="AK15" t="s" s="2">
        <v>47</v>
      </c>
      <c r="AL15" t="s" s="2">
        <v>42</v>
      </c>
    </row>
    <row r="16" hidden="true">
      <c r="A16" t="s" s="2">
        <v>132</v>
      </c>
      <c r="B16" s="2"/>
      <c r="C16" t="s" s="2">
        <v>133</v>
      </c>
      <c r="D16" s="2"/>
      <c r="E16" t="s" s="2">
        <v>40</v>
      </c>
      <c r="F16" t="s" s="2">
        <v>41</v>
      </c>
      <c r="G16" t="s" s="2">
        <v>42</v>
      </c>
      <c r="H16" t="s" s="2">
        <v>50</v>
      </c>
      <c r="I16" t="s" s="2">
        <v>50</v>
      </c>
      <c r="J16" t="s" s="2">
        <v>95</v>
      </c>
      <c r="K16" t="s" s="2">
        <v>134</v>
      </c>
      <c r="L16" t="s" s="2">
        <v>135</v>
      </c>
      <c r="M16" t="s" s="2">
        <v>98</v>
      </c>
      <c r="N16" t="s" s="2">
        <v>104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100</v>
      </c>
      <c r="AJ16" t="s" s="2">
        <v>42</v>
      </c>
      <c r="AK16" t="s" s="2">
        <v>92</v>
      </c>
      <c r="AL16" t="s" s="2">
        <v>42</v>
      </c>
    </row>
    <row r="17" hidden="true">
      <c r="A17" t="s" s="2">
        <v>137</v>
      </c>
      <c r="B17" s="2"/>
      <c r="C17" t="s" s="2">
        <v>42</v>
      </c>
      <c r="D17" s="2"/>
      <c r="E17" t="s" s="2">
        <v>49</v>
      </c>
      <c r="F17" t="s" s="2">
        <v>49</v>
      </c>
      <c r="G17" t="s" s="2">
        <v>42</v>
      </c>
      <c r="H17" t="s" s="2">
        <v>42</v>
      </c>
      <c r="I17" t="s" s="2">
        <v>42</v>
      </c>
      <c r="J17" t="s" s="2">
        <v>69</v>
      </c>
      <c r="K17" t="s" s="2">
        <v>113</v>
      </c>
      <c r="L17" t="s" s="2">
        <v>114</v>
      </c>
      <c r="M17" s="2"/>
      <c r="N17" s="2"/>
      <c r="O17" t="s" s="2">
        <v>42</v>
      </c>
      <c r="P17" s="2"/>
      <c r="Q17" t="s" s="2">
        <v>42</v>
      </c>
      <c r="R17" t="s" s="2">
        <v>42</v>
      </c>
      <c r="S17" t="s" s="2">
        <v>42</v>
      </c>
      <c r="T17" t="s" s="2">
        <v>42</v>
      </c>
      <c r="U17" t="s" s="2">
        <v>42</v>
      </c>
      <c r="V17" t="s" s="2">
        <v>42</v>
      </c>
      <c r="W17" t="s" s="2">
        <v>116</v>
      </c>
      <c r="X17" t="s" s="2">
        <v>117</v>
      </c>
      <c r="Y17" t="s" s="2">
        <v>118</v>
      </c>
      <c r="Z17" t="s" s="2">
        <v>42</v>
      </c>
      <c r="AA17" t="s" s="2">
        <v>42</v>
      </c>
      <c r="AB17" t="s" s="2">
        <v>42</v>
      </c>
      <c r="AC17" t="s" s="2">
        <v>42</v>
      </c>
      <c r="AD17" t="s" s="2">
        <v>42</v>
      </c>
      <c r="AE17" t="s" s="2">
        <v>137</v>
      </c>
      <c r="AF17" t="s" s="2">
        <v>49</v>
      </c>
      <c r="AG17" t="s" s="2">
        <v>49</v>
      </c>
      <c r="AH17" t="s" s="2">
        <v>42</v>
      </c>
      <c r="AI17" t="s" s="2">
        <v>61</v>
      </c>
      <c r="AJ17" t="s" s="2">
        <v>42</v>
      </c>
      <c r="AK17" t="s" s="2">
        <v>42</v>
      </c>
      <c r="AL17" t="s" s="2">
        <v>42</v>
      </c>
    </row>
    <row r="18" hidden="true">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61</v>
      </c>
      <c r="AJ18" t="s" s="2">
        <v>42</v>
      </c>
      <c r="AK18" t="s" s="2">
        <v>42</v>
      </c>
      <c r="AL18" t="s" s="2">
        <v>42</v>
      </c>
    </row>
    <row r="19" hidden="true">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61</v>
      </c>
      <c r="AJ19" t="s" s="2">
        <v>150</v>
      </c>
      <c r="AK19" t="s" s="2">
        <v>42</v>
      </c>
      <c r="AL19" t="s" s="2">
        <v>151</v>
      </c>
    </row>
    <row r="20" hidden="true">
      <c r="A20" t="s" s="2">
        <v>152</v>
      </c>
      <c r="B20" s="2"/>
      <c r="C20" t="s" s="2">
        <v>42</v>
      </c>
      <c r="D20" s="2"/>
      <c r="E20" t="s" s="2">
        <v>40</v>
      </c>
      <c r="F20" t="s" s="2">
        <v>41</v>
      </c>
      <c r="G20" t="s" s="2">
        <v>42</v>
      </c>
      <c r="H20" t="s" s="2">
        <v>42</v>
      </c>
      <c r="I20" t="s" s="2">
        <v>50</v>
      </c>
      <c r="J20" t="s" s="2">
        <v>122</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61</v>
      </c>
      <c r="AJ20" t="s" s="2">
        <v>42</v>
      </c>
      <c r="AK20" t="s" s="2">
        <v>42</v>
      </c>
      <c r="AL20" t="s" s="2">
        <v>42</v>
      </c>
    </row>
    <row r="21" hidden="true">
      <c r="A21" t="s" s="2">
        <v>155</v>
      </c>
      <c r="B21" s="2"/>
      <c r="C21" t="s" s="2">
        <v>42</v>
      </c>
      <c r="D21" s="2"/>
      <c r="E21" t="s" s="2">
        <v>40</v>
      </c>
      <c r="F21" t="s" s="2">
        <v>49</v>
      </c>
      <c r="G21" t="s" s="2">
        <v>42</v>
      </c>
      <c r="H21" t="s" s="2">
        <v>42</v>
      </c>
      <c r="I21" t="s" s="2">
        <v>42</v>
      </c>
      <c r="J21" t="s" s="2">
        <v>51</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hidden="true">
      <c r="A22" t="s" s="2">
        <v>156</v>
      </c>
      <c r="B22" s="2"/>
      <c r="C22" t="s" s="2">
        <v>94</v>
      </c>
      <c r="D22" s="2"/>
      <c r="E22" t="s" s="2">
        <v>40</v>
      </c>
      <c r="F22" t="s" s="2">
        <v>41</v>
      </c>
      <c r="G22" t="s" s="2">
        <v>42</v>
      </c>
      <c r="H22" t="s" s="2">
        <v>42</v>
      </c>
      <c r="I22" t="s" s="2">
        <v>42</v>
      </c>
      <c r="J22" t="s" s="2">
        <v>95</v>
      </c>
      <c r="K22" t="s" s="2">
        <v>96</v>
      </c>
      <c r="L22" t="s" s="2">
        <v>130</v>
      </c>
      <c r="M22" t="s" s="2">
        <v>98</v>
      </c>
      <c r="N22" s="2"/>
      <c r="O22" t="s" s="2">
        <v>42</v>
      </c>
      <c r="P22" s="2"/>
      <c r="Q22" t="s" s="2">
        <v>42</v>
      </c>
      <c r="R22" t="s" s="2">
        <v>42</v>
      </c>
      <c r="S22" t="s" s="2">
        <v>42</v>
      </c>
      <c r="T22" t="s" s="2">
        <v>42</v>
      </c>
      <c r="U22" t="s" s="2">
        <v>42</v>
      </c>
      <c r="V22" t="s" s="2">
        <v>42</v>
      </c>
      <c r="W22" t="s" s="2">
        <v>42</v>
      </c>
      <c r="X22" t="s" s="2">
        <v>42</v>
      </c>
      <c r="Y22" t="s" s="2">
        <v>42</v>
      </c>
      <c r="Z22" t="s" s="2">
        <v>42</v>
      </c>
      <c r="AA22" t="s" s="2">
        <v>157</v>
      </c>
      <c r="AB22" s="2"/>
      <c r="AC22" t="s" s="2">
        <v>42</v>
      </c>
      <c r="AD22" t="s" s="2">
        <v>158</v>
      </c>
      <c r="AE22" t="s" s="2">
        <v>131</v>
      </c>
      <c r="AF22" t="s" s="2">
        <v>40</v>
      </c>
      <c r="AG22" t="s" s="2">
        <v>41</v>
      </c>
      <c r="AH22" t="s" s="2">
        <v>42</v>
      </c>
      <c r="AI22" t="s" s="2">
        <v>100</v>
      </c>
      <c r="AJ22" t="s" s="2">
        <v>42</v>
      </c>
      <c r="AK22" t="s" s="2">
        <v>47</v>
      </c>
      <c r="AL22" t="s" s="2">
        <v>42</v>
      </c>
    </row>
    <row r="23" hidden="true">
      <c r="A23" t="s" s="2">
        <v>156</v>
      </c>
      <c r="B23" t="s" s="2">
        <v>159</v>
      </c>
      <c r="C23" t="s" s="2">
        <v>42</v>
      </c>
      <c r="D23" s="2"/>
      <c r="E23" t="s" s="2">
        <v>40</v>
      </c>
      <c r="F23" t="s" s="2">
        <v>41</v>
      </c>
      <c r="G23" t="s" s="2">
        <v>42</v>
      </c>
      <c r="H23" t="s" s="2">
        <v>42</v>
      </c>
      <c r="I23" t="s" s="2">
        <v>42</v>
      </c>
      <c r="J23" t="s" s="2">
        <v>160</v>
      </c>
      <c r="K23" s="2"/>
      <c r="L23" t="s" s="2">
        <v>161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131</v>
      </c>
      <c r="AF23" t="s" s="2">
        <v>40</v>
      </c>
      <c r="AG23" t="s" s="2">
        <v>41</v>
      </c>
      <c r="AH23" t="s" s="2">
        <v>42</v>
      </c>
      <c r="AI23" t="s" s="2">
        <v>100</v>
      </c>
      <c r="AJ23" t="s" s="2">
        <v>42</v>
      </c>
      <c r="AK23" t="s" s="2">
        <v>42</v>
      </c>
      <c r="AL23" t="s" s="2">
        <v>42</v>
      </c>
    </row>
    <row r="24" hidden="true">
      <c r="A24" t="s" s="2">
        <v>162</v>
      </c>
      <c r="B24" s="2"/>
      <c r="C24" t="s" s="2">
        <v>133</v>
      </c>
      <c r="D24" s="2"/>
      <c r="E24" t="s" s="2">
        <v>40</v>
      </c>
      <c r="F24" t="s" s="2">
        <v>41</v>
      </c>
      <c r="G24" t="s" s="2">
        <v>42</v>
      </c>
      <c r="H24" t="s" s="2">
        <v>50</v>
      </c>
      <c r="I24" t="s" s="2">
        <v>50</v>
      </c>
      <c r="J24" t="s" s="2">
        <v>95</v>
      </c>
      <c r="K24" t="s" s="2">
        <v>134</v>
      </c>
      <c r="L24" t="s" s="2">
        <v>135</v>
      </c>
      <c r="M24" t="s" s="2">
        <v>98</v>
      </c>
      <c r="N24" t="s" s="2">
        <v>104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136</v>
      </c>
      <c r="AF24" t="s" s="2">
        <v>40</v>
      </c>
      <c r="AG24" t="s" s="2">
        <v>41</v>
      </c>
      <c r="AH24" t="s" s="2">
        <v>42</v>
      </c>
      <c r="AI24" t="s" s="2">
        <v>100</v>
      </c>
      <c r="AJ24" t="s" s="2">
        <v>42</v>
      </c>
      <c r="AK24" t="s" s="2">
        <v>92</v>
      </c>
      <c r="AL24" t="s" s="2">
        <v>42</v>
      </c>
    </row>
    <row r="25" hidden="true">
      <c r="A25" t="s" s="2">
        <v>163</v>
      </c>
      <c r="B25" s="2"/>
      <c r="C25" t="s" s="2">
        <v>42</v>
      </c>
      <c r="D25" s="2"/>
      <c r="E25" t="s" s="2">
        <v>49</v>
      </c>
      <c r="F25" t="s" s="2">
        <v>49</v>
      </c>
      <c r="G25" t="s" s="2">
        <v>42</v>
      </c>
      <c r="H25" t="s" s="2">
        <v>42</v>
      </c>
      <c r="I25" t="s" s="2">
        <v>50</v>
      </c>
      <c r="J25" t="s" s="2">
        <v>164</v>
      </c>
      <c r="K25" t="s" s="2">
        <v>165</v>
      </c>
      <c r="L25" t="s" s="2">
        <v>166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163</v>
      </c>
      <c r="AF25" t="s" s="2">
        <v>49</v>
      </c>
      <c r="AG25" t="s" s="2">
        <v>49</v>
      </c>
      <c r="AH25" t="s" s="2">
        <v>42</v>
      </c>
      <c r="AI25" t="s" s="2">
        <v>61</v>
      </c>
      <c r="AJ25" t="s" s="2">
        <v>167</v>
      </c>
      <c r="AK25" t="s" s="2">
        <v>42</v>
      </c>
      <c r="AL25" t="s" s="2">
        <v>168</v>
      </c>
    </row>
    <row r="26" hidden="true">
      <c r="A26" t="s" s="2">
        <v>169</v>
      </c>
      <c r="B26" s="2"/>
      <c r="C26" t="s" s="2">
        <v>42</v>
      </c>
      <c r="D26" s="2"/>
      <c r="E26" t="s" s="2">
        <v>40</v>
      </c>
      <c r="F26" t="s" s="2">
        <v>49</v>
      </c>
      <c r="G26" t="s" s="2">
        <v>42</v>
      </c>
      <c r="H26" t="s" s="2">
        <v>42</v>
      </c>
      <c r="I26" t="s" s="2">
        <v>50</v>
      </c>
      <c r="J26" t="s" s="2">
        <v>143</v>
      </c>
      <c r="K26" t="s" s="2">
        <v>170</v>
      </c>
      <c r="L26" t="s" s="2">
        <v>171</v>
      </c>
      <c r="M26" s="2"/>
      <c r="N26" s="2"/>
      <c r="O26" t="s" s="2">
        <v>42</v>
      </c>
      <c r="P26" s="2"/>
      <c r="Q26" t="s" s="2">
        <v>42</v>
      </c>
      <c r="R26" t="s" s="2">
        <v>42</v>
      </c>
      <c r="S26" t="s" s="2">
        <v>42</v>
      </c>
      <c r="T26" t="s" s="2">
        <v>42</v>
      </c>
      <c r="U26" t="s" s="2">
        <v>42</v>
      </c>
      <c r="V26" t="s" s="2">
        <v>42</v>
      </c>
      <c r="W26" t="s" s="2">
        <v>73</v>
      </c>
      <c r="X26" t="s" s="2">
        <v>172</v>
      </c>
      <c r="Y26" t="s" s="2">
        <v>173</v>
      </c>
      <c r="Z26" t="s" s="2">
        <v>42</v>
      </c>
      <c r="AA26" t="s" s="2">
        <v>42</v>
      </c>
      <c r="AB26" t="s" s="2">
        <v>42</v>
      </c>
      <c r="AC26" t="s" s="2">
        <v>42</v>
      </c>
      <c r="AD26" t="s" s="2">
        <v>42</v>
      </c>
      <c r="AE26" t="s" s="2">
        <v>169</v>
      </c>
      <c r="AF26" t="s" s="2">
        <v>40</v>
      </c>
      <c r="AG26" t="s" s="2">
        <v>49</v>
      </c>
      <c r="AH26" t="s" s="2">
        <v>42</v>
      </c>
      <c r="AI26" t="s" s="2">
        <v>61</v>
      </c>
      <c r="AJ26" t="s" s="2">
        <v>42</v>
      </c>
      <c r="AK26" t="s" s="2">
        <v>42</v>
      </c>
      <c r="AL26" t="s" s="2">
        <v>42</v>
      </c>
    </row>
    <row r="27" hidden="true">
      <c r="A27" t="s" s="2">
        <v>174</v>
      </c>
      <c r="B27" s="2"/>
      <c r="C27" t="s" s="2">
        <v>42</v>
      </c>
      <c r="D27" s="2"/>
      <c r="E27" t="s" s="2">
        <v>40</v>
      </c>
      <c r="F27" t="s" s="2">
        <v>49</v>
      </c>
      <c r="G27" t="s" s="2">
        <v>42</v>
      </c>
      <c r="H27" t="s" s="2">
        <v>42</v>
      </c>
      <c r="I27" t="s" s="2">
        <v>50</v>
      </c>
      <c r="J27" t="s" s="2">
        <v>175</v>
      </c>
      <c r="K27" t="s" s="2">
        <v>176</v>
      </c>
      <c r="L27" t="s" s="2">
        <v>177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40</v>
      </c>
      <c r="AG27" t="s" s="2">
        <v>49</v>
      </c>
      <c r="AH27" t="s" s="2">
        <v>42</v>
      </c>
      <c r="AI27" t="s" s="2">
        <v>61</v>
      </c>
      <c r="AJ27" t="s" s="2">
        <v>42</v>
      </c>
      <c r="AK27" t="s" s="2">
        <v>42</v>
      </c>
      <c r="AL27" t="s" s="2">
        <v>42</v>
      </c>
    </row>
    <row r="28" hidden="true">
      <c r="A28" t="s" s="2">
        <v>178</v>
      </c>
      <c r="B28" s="2"/>
      <c r="C28" t="s" s="2">
        <v>42</v>
      </c>
      <c r="D28" s="2"/>
      <c r="E28" t="s" s="2">
        <v>49</v>
      </c>
      <c r="F28" t="s" s="2">
        <v>49</v>
      </c>
      <c r="G28" t="s" s="2">
        <v>42</v>
      </c>
      <c r="H28" t="s" s="2">
        <v>42</v>
      </c>
      <c r="I28" t="s" s="2">
        <v>50</v>
      </c>
      <c r="J28" t="s" s="2">
        <v>179</v>
      </c>
      <c r="K28" t="s" s="2">
        <v>180</v>
      </c>
      <c r="L28" t="s" s="2">
        <v>181</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178</v>
      </c>
      <c r="AF28" t="s" s="2">
        <v>49</v>
      </c>
      <c r="AG28" t="s" s="2">
        <v>49</v>
      </c>
      <c r="AH28" t="s" s="2">
        <v>42</v>
      </c>
      <c r="AI28" t="s" s="2">
        <v>61</v>
      </c>
      <c r="AJ28" t="s" s="2">
        <v>182</v>
      </c>
      <c r="AK28" t="s" s="2">
        <v>42</v>
      </c>
      <c r="AL28" t="s" s="2">
        <v>183</v>
      </c>
    </row>
    <row r="29" hidden="true">
      <c r="A29" t="s" s="2">
        <v>184</v>
      </c>
      <c r="B29" s="2"/>
      <c r="C29" t="s" s="2">
        <v>42</v>
      </c>
      <c r="D29" s="2"/>
      <c r="E29" t="s" s="2">
        <v>40</v>
      </c>
      <c r="F29" t="s" s="2">
        <v>49</v>
      </c>
      <c r="G29" t="s" s="2">
        <v>42</v>
      </c>
      <c r="H29" t="s" s="2">
        <v>42</v>
      </c>
      <c r="I29" t="s" s="2">
        <v>50</v>
      </c>
      <c r="J29" t="s" s="2">
        <v>185</v>
      </c>
      <c r="K29" t="s" s="2">
        <v>186</v>
      </c>
      <c r="L29" t="s" s="2">
        <v>187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61</v>
      </c>
      <c r="AJ29" t="s" s="2">
        <v>188</v>
      </c>
      <c r="AK29" t="s" s="2">
        <v>42</v>
      </c>
      <c r="AL29" t="s" s="2">
        <v>42</v>
      </c>
    </row>
    <row r="30" hidden="true">
      <c r="A30" t="s" s="2">
        <v>189</v>
      </c>
      <c r="B30" s="2"/>
      <c r="C30" t="s" s="2">
        <v>42</v>
      </c>
      <c r="D30" s="2"/>
      <c r="E30" t="s" s="2">
        <v>40</v>
      </c>
      <c r="F30" t="s" s="2">
        <v>49</v>
      </c>
      <c r="G30" t="s" s="2">
        <v>42</v>
      </c>
      <c r="H30" t="s" s="2">
        <v>42</v>
      </c>
      <c r="I30" t="s" s="2">
        <v>50</v>
      </c>
      <c r="J30" t="s" s="2">
        <v>139</v>
      </c>
      <c r="K30" t="s" s="2">
        <v>190</v>
      </c>
      <c r="L30" t="s" s="2">
        <v>191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49</v>
      </c>
      <c r="AH30" t="s" s="2">
        <v>42</v>
      </c>
      <c r="AI30" t="s" s="2">
        <v>61</v>
      </c>
      <c r="AJ30" t="s" s="2">
        <v>192</v>
      </c>
      <c r="AK30" t="s" s="2">
        <v>42</v>
      </c>
      <c r="AL30" t="s" s="2">
        <v>193</v>
      </c>
    </row>
    <row r="31" hidden="true">
      <c r="A31" t="s" s="2">
        <v>194</v>
      </c>
      <c r="B31" s="2"/>
      <c r="C31" t="s" s="2">
        <v>42</v>
      </c>
      <c r="D31" s="2"/>
      <c r="E31" t="s" s="2">
        <v>40</v>
      </c>
      <c r="F31" t="s" s="2">
        <v>41</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61</v>
      </c>
      <c r="AJ31" t="s" s="2">
        <v>198</v>
      </c>
      <c r="AK31" t="s" s="2">
        <v>42</v>
      </c>
      <c r="AL31" t="s" s="2">
        <v>42</v>
      </c>
    </row>
    <row r="32" hidden="true">
      <c r="A32" t="s" s="2">
        <v>199</v>
      </c>
      <c r="B32" s="2"/>
      <c r="C32" t="s" s="2">
        <v>42</v>
      </c>
      <c r="D32" s="2"/>
      <c r="E32" t="s" s="2">
        <v>40</v>
      </c>
      <c r="F32" t="s" s="2">
        <v>49</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199</v>
      </c>
      <c r="AF32" t="s" s="2">
        <v>40</v>
      </c>
      <c r="AG32" t="s" s="2">
        <v>49</v>
      </c>
      <c r="AH32" t="s" s="2">
        <v>42</v>
      </c>
      <c r="AI32" t="s" s="2">
        <v>61</v>
      </c>
      <c r="AJ32" t="s" s="2">
        <v>188</v>
      </c>
      <c r="AK32" t="s" s="2">
        <v>42</v>
      </c>
      <c r="AL32" t="s" s="2">
        <v>42</v>
      </c>
    </row>
    <row r="33" hidden="true">
      <c r="A33" t="s" s="2">
        <v>203</v>
      </c>
      <c r="B33" s="2"/>
      <c r="C33" t="s" s="2">
        <v>204</v>
      </c>
      <c r="D33" s="2"/>
      <c r="E33" t="s" s="2">
        <v>40</v>
      </c>
      <c r="F33" t="s" s="2">
        <v>41</v>
      </c>
      <c r="G33" t="s" s="2">
        <v>42</v>
      </c>
      <c r="H33" t="s" s="2">
        <v>42</v>
      </c>
      <c r="I33" t="s" s="2">
        <v>42</v>
      </c>
      <c r="J33" t="s" s="2">
        <v>205</v>
      </c>
      <c r="K33" t="s" s="2">
        <v>206</v>
      </c>
      <c r="L33" t="s" s="2">
        <v>207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61</v>
      </c>
      <c r="AJ33" t="s" s="2">
        <v>188</v>
      </c>
      <c r="AK33" t="s" s="2">
        <v>42</v>
      </c>
      <c r="AL33" t="s" s="2">
        <v>42</v>
      </c>
    </row>
    <row r="34" hidden="true">
      <c r="A34" t="s" s="2">
        <v>208</v>
      </c>
      <c r="B34" s="2"/>
      <c r="C34" t="s" s="2">
        <v>42</v>
      </c>
      <c r="D34" s="2"/>
      <c r="E34" t="s" s="2">
        <v>40</v>
      </c>
      <c r="F34" t="s" s="2">
        <v>41</v>
      </c>
      <c r="G34" t="s" s="2">
        <v>42</v>
      </c>
      <c r="H34" t="s" s="2">
        <v>42</v>
      </c>
      <c r="I34" t="s" s="2">
        <v>42</v>
      </c>
      <c r="J34" t="s" s="2">
        <v>209</v>
      </c>
      <c r="K34" t="s" s="2">
        <v>210</v>
      </c>
      <c r="L34" t="s" s="2">
        <v>211</v>
      </c>
      <c r="M34" t="s" s="2">
        <v>212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208</v>
      </c>
      <c r="AF34" t="s" s="2">
        <v>40</v>
      </c>
      <c r="AG34" t="s" s="2">
        <v>41</v>
      </c>
      <c r="AH34" t="s" s="2">
        <v>42</v>
      </c>
      <c r="AI34" t="s" s="2">
        <v>61</v>
      </c>
      <c r="AJ34" t="s" s="2">
        <v>42</v>
      </c>
      <c r="AK34" t="s" s="2">
        <v>42</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2020-01-23T19:49:36Z</dcterms:created>
  <dc:creator>Apache POI</dc:creator>
</cp:coreProperties>
</file>