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<sst xmlns="http://schemas.openxmlformats.org/spreadsheetml/2006/main" count="1986" uniqueCount="451">
  <si>
    <t>Property</t>
  </si>
  <si>
    <t>Value</t>
  </si>
  <si>
    <t>URL</t>
  </si>
  <si>
    <t>http://hl7.org/fhir/us/pacio-splasch/StructureDefinition/splasch-SpokenLanguageComprehension</t>
  </si>
  <si>
    <t>Version</t>
  </si>
  <si>
    <t>0.1.0</t>
  </si>
  <si>
    <t>Name</t>
  </si>
  <si>
    <t>SpokenLanguageComprehension</t>
  </si>
  <si>
    <t>Title</t>
  </si>
  <si>
    <t>Spoken Language Comprehension</t>
  </si>
  <si>
    <t>Status</t>
  </si>
  <si>
    <t>active</t>
  </si>
  <si>
    <t>Experimental</t>
  </si>
  <si>
    <t>Date</t>
  </si>
  <si>
    <t>2021-12-06T15:18:55-05:00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</si>
  <si>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</si>
  <si>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</si>
  <si>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</si>
  <si>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</si>
  <si>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</si>
  <si>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</si>
  <si>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</si>
  <si>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</si>
  <si>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</si>
  <si>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</si>
  <si>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</si>
  <si>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</si>
  <si>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</si>
  <si>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</si>
  <si>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</si>
  <si>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</si>
  <si>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</si>
  <si>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</si>
  <si>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</si>
  <si>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</si>
  <si>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</si>
  <si>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</si>
  <si>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</si>
  <si>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</si>
  <si>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</si>
  <si>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</si>
  <si>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</si>
  <si>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</si>
  <si>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</si>
  <si>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</si>
  <si>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</si>
  <si>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</si>
  <si>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</si>
  <si>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</si>
  <si>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</si>
  <si>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</si>
  <si>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</si>
  <si>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</si>
  <si>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</si>
  <si>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</si>
  <si>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</si>
  <si>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</si>
  <si>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</si>
  <si>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</si>
  <si>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</si>
  <si>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</si>
  <si>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</si>
  <si>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</si>
  <si>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</si>
  <si>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</si>
  <si>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</si>
  <si>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</si>
  <si>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</si>
  <si>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</si>
  <si>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</si>
  <si>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</si>
  <si>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</si>
  <si>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</si>
  <si>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</si>
  <si>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</si>
  <si>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</si>
  <si>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</si>
  <si>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</si>
  <si>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</si>
  <si>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</si>
  <si>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</si>
  <si>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</si>
  <si>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</si>
  <si>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</si>
  <si>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</si>
  <si>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</si>
  <si>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</si>
  <si>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</si>
  <si>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</si>
  <si>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</si>
  <si>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</si>
  <si>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</si>
  <si>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</si>
  <si>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</si>
  <si>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</si>
  <si>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</si>
  <si>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</si>
  <si>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</si>
  <si>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</si>
  <si>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</si>
  <si>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</si>
  <si>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</si>
  <si>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</si>
  <si>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</si>
  <si>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</si>
  <si>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</si>
  <si>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</si>
  <si>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</si>
  <si>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</si>
  <si>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</si>
  <si>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</si>
  <si>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</si>
  <si>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</si>
  <si>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</si>
  <si>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</si>
  <si>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</si>
  <si>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</si>
  <si>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</si>
  <si>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</si>
  <si>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</si>
  <si>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</si>
  <si>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</si>
  <si>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</si>
  <si>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</si>
  <si>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</si>
  <si>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</si>
  <si>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</si>
  <si>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</si>
  <si>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</si>
  <si>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</si>
  <si>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</si>
  <si>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</si>
  <si>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</si>
  <si>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</si>
  <si>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</si>
  <si>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</si>
  <si>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</si>
  <si>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</si>
  <si>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</si>
  <si>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</si>
  <si>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</si>
  <si>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</si>
  <si>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</si>
  <si>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</si>
  <si>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</si>
  <si>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</si>
  <si>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</si>
  <si>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</si>
  <si>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</si>
  <si>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</si>
  <si>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</si>
  <si>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</si>
  <si>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</si>
  <si>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</si>
  <si>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</si>
  <si>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</si>
  <si>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</si>
  <si>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</si>
  <si>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</si>
  <si>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</si>
  <si>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</si>
  <si>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</si>
  <si>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</si>
  <si>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</si>
  <si>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</si>
  <si>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</si>
  <si>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</si>
  <si>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</si>
  <si>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</si>
  <si>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</si>
  <si>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</si>
  <si>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</si>
  <si>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</si>
  <si>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</si>
  <si>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</si>
  <si>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</si>
  <si>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</si>
  <si>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</si>
  <si>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</si>
  <si>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</si>
  <si>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</si>
  <si>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</si>
  <si>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</si>
  <si>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</si>
  <si>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</si>
  <si>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</si>
  <si>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</si>
  <si>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</si>
  <si>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</si>
  <si>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</si>
  <si>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</si>
  <si>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</si>
  <si>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</si>
  <si>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</si>
  <si>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</si>
  <si>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</si>
  <si>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</si>
  <si>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</si>
  <si>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</si>
  <si>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</si>
  <si>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</si>
  <si>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</si>
  <si>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</si>
  <si>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value="http://hl7.org/fhir/us/pacio-splasch/CodeSystem/pacio-splasch-cs"/&gt;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</si>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</sst>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hidden="true">
      <c r="A17" t="s" s="2">
        <v>204</v>
      </c>
      <c r="B17" s="2"/>
      <c r="C17" t="s" s="2">
        <v>205</v>
      </c>
      <c r="D17" s="2"/>
      <c r="E17" t="s" s="2">
        <v>91</v>
      </c>
      <c r="F17" t="s" s="2">
        <v>91</v>
      </c>
      <c r="G17" t="s" s="2">
        <v>81</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210</v>
      </c>
      <c r="X17" t="s" s="2">
        <v>211</v>
      </c>
      <c r="Y17" t="s" s="2">
        <v>212</v>
      </c>
      <c r="Z17" t="s" s="2">
        <v>81</v>
      </c>
      <c r="AA17" t="s" s="2">
        <v>81</v>
      </c>
      <c r="AB17" t="s" s="2">
        <v>81</v>
      </c>
      <c r="AC17" t="s" s="2">
        <v>81</v>
      </c>
      <c r="AD17" t="s" s="2">
        <v>81</v>
      </c>
      <c r="AE17" t="s" s="2">
        <v>204</v>
      </c>
      <c r="AF17" t="s" s="2">
        <v>91</v>
      </c>
      <c r="AG17" t="s" s="2">
        <v>91</v>
      </c>
      <c r="AH17" t="s" s="2">
        <v>81</v>
      </c>
      <c r="AI17" t="s" s="2">
        <v>103</v>
      </c>
      <c r="AJ17" t="s" s="2">
        <v>213</v>
      </c>
      <c r="AK17" t="s" s="2">
        <v>214</v>
      </c>
      <c r="AL17" t="s" s="2">
        <v>215</v>
      </c>
      <c r="AM17" t="s" s="2">
        <v>216</v>
      </c>
      <c r="AN17" t="s" s="2">
        <v>217</v>
      </c>
      <c r="AO17" t="s" s="2">
        <v>218</v>
      </c>
    </row>
    <row r="18" hidden="true">
      <c r="A18" t="s" s="2">
        <v>219</v>
      </c>
      <c r="B18" s="2"/>
      <c r="C18" t="s" s="2">
        <v>81</v>
      </c>
      <c r="D18" s="2"/>
      <c r="E18" t="s" s="2">
        <v>91</v>
      </c>
      <c r="F18" t="s" s="2">
        <v>91</v>
      </c>
      <c r="G18" t="s" s="2">
        <v>81</v>
      </c>
      <c r="H18" t="s" s="2">
        <v>81</v>
      </c>
      <c r="I18" t="s" s="2">
        <v>92</v>
      </c>
      <c r="J18" t="s" s="2">
        <v>220</v>
      </c>
      <c r="K18" t="s" s="2">
        <v>221</v>
      </c>
      <c r="L18" t="s" s="2">
        <v>222</v>
      </c>
      <c r="M18" t="s" s="2">
        <v>223</v>
      </c>
      <c r="N18" t="s" s="2">
        <v>224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219</v>
      </c>
      <c r="AF18" t="s" s="2">
        <v>79</v>
      </c>
      <c r="AG18" t="s" s="2">
        <v>91</v>
      </c>
      <c r="AH18" t="s" s="2">
        <v>81</v>
      </c>
      <c r="AI18" t="s" s="2">
        <v>103</v>
      </c>
      <c r="AJ18" t="s" s="2">
        <v>225</v>
      </c>
      <c r="AK18" t="s" s="2">
        <v>81</v>
      </c>
      <c r="AL18" t="s" s="2">
        <v>226</v>
      </c>
      <c r="AM18" t="s" s="2">
        <v>227</v>
      </c>
      <c r="AN18" t="s" s="2">
        <v>228</v>
      </c>
      <c r="AO18" t="s" s="2">
        <v>81</v>
      </c>
    </row>
    <row r="19" hidden="true">
      <c r="A19" t="s" s="2">
        <v>229</v>
      </c>
      <c r="B19" s="2"/>
      <c r="C19" t="s" s="2">
        <v>81</v>
      </c>
      <c r="D19" s="2"/>
      <c r="E19" t="s" s="2">
        <v>79</v>
      </c>
      <c r="F19" t="s" s="2">
        <v>80</v>
      </c>
      <c r="G19" t="s" s="2">
        <v>81</v>
      </c>
      <c r="H19" t="s" s="2">
        <v>81</v>
      </c>
      <c r="I19" t="s" s="2">
        <v>92</v>
      </c>
      <c r="J19" t="s" s="2">
        <v>230</v>
      </c>
      <c r="K19" t="s" s="2">
        <v>231</v>
      </c>
      <c r="L19" t="s" s="2">
        <v>232</v>
      </c>
      <c r="M19" t="s" s="2">
        <v>233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80</v>
      </c>
      <c r="AH19" t="s" s="2">
        <v>81</v>
      </c>
      <c r="AI19" t="s" s="2">
        <v>103</v>
      </c>
      <c r="AJ19" t="s" s="2">
        <v>81</v>
      </c>
      <c r="AK19" t="s" s="2">
        <v>81</v>
      </c>
      <c r="AL19" t="s" s="2">
        <v>215</v>
      </c>
      <c r="AM19" t="s" s="2">
        <v>234</v>
      </c>
      <c r="AN19" t="s" s="2">
        <v>228</v>
      </c>
      <c r="AO19" t="s" s="2">
        <v>81</v>
      </c>
    </row>
    <row r="20" hidden="true">
      <c r="A20" t="s" s="2">
        <v>235</v>
      </c>
      <c r="B20" s="2"/>
      <c r="C20" t="s" s="2">
        <v>236</v>
      </c>
      <c r="D20" s="2"/>
      <c r="E20" t="s" s="2">
        <v>79</v>
      </c>
      <c r="F20" t="s" s="2">
        <v>91</v>
      </c>
      <c r="G20" t="s" s="2">
        <v>81</v>
      </c>
      <c r="H20" t="s" s="2">
        <v>81</v>
      </c>
      <c r="I20" t="s" s="2">
        <v>92</v>
      </c>
      <c r="J20" t="s" s="2">
        <v>237</v>
      </c>
      <c r="K20" t="s" s="2">
        <v>238</v>
      </c>
      <c r="L20" t="s" s="2">
        <v>239</v>
      </c>
      <c r="M20" t="s" s="2">
        <v>240</v>
      </c>
      <c r="N20" t="s" s="2">
        <v>241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235</v>
      </c>
      <c r="AF20" t="s" s="2">
        <v>79</v>
      </c>
      <c r="AG20" t="s" s="2">
        <v>91</v>
      </c>
      <c r="AH20" t="s" s="2">
        <v>81</v>
      </c>
      <c r="AI20" t="s" s="2">
        <v>103</v>
      </c>
      <c r="AJ20" t="s" s="2">
        <v>242</v>
      </c>
      <c r="AK20" t="s" s="2">
        <v>81</v>
      </c>
      <c r="AL20" t="s" s="2">
        <v>243</v>
      </c>
      <c r="AM20" t="s" s="2">
        <v>244</v>
      </c>
      <c r="AN20" t="s" s="2">
        <v>245</v>
      </c>
      <c r="AO20" t="s" s="2">
        <v>81</v>
      </c>
    </row>
    <row r="21">
      <c r="A21" t="s" s="2">
        <v>246</v>
      </c>
      <c r="B21" s="2"/>
      <c r="C21" t="s" s="2">
        <v>247</v>
      </c>
      <c r="D21" s="2"/>
      <c r="E21" t="s" s="2">
        <v>91</v>
      </c>
      <c r="F21" t="s" s="2">
        <v>91</v>
      </c>
      <c r="G21" t="s" s="2">
        <v>92</v>
      </c>
      <c r="H21" t="s" s="2">
        <v>81</v>
      </c>
      <c r="I21" t="s" s="2">
        <v>92</v>
      </c>
      <c r="J21" t="s" s="2">
        <v>248</v>
      </c>
      <c r="K21" t="s" s="2">
        <v>249</v>
      </c>
      <c r="L21" t="s" s="2">
        <v>250</v>
      </c>
      <c r="M21" t="s" s="2">
        <v>251</v>
      </c>
      <c r="N21" t="s" s="2">
        <v>252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246</v>
      </c>
      <c r="AF21" t="s" s="2">
        <v>79</v>
      </c>
      <c r="AG21" t="s" s="2">
        <v>91</v>
      </c>
      <c r="AH21" t="s" s="2">
        <v>81</v>
      </c>
      <c r="AI21" t="s" s="2">
        <v>103</v>
      </c>
      <c r="AJ21" t="s" s="2">
        <v>253</v>
      </c>
      <c r="AK21" t="s" s="2">
        <v>81</v>
      </c>
      <c r="AL21" t="s" s="2">
        <v>254</v>
      </c>
      <c r="AM21" t="s" s="2">
        <v>255</v>
      </c>
      <c r="AN21" t="s" s="2">
        <v>256</v>
      </c>
      <c r="AO21" t="s" s="2">
        <v>81</v>
      </c>
    </row>
    <row r="22" hidden="true">
      <c r="A22" t="s" s="2">
        <v>257</v>
      </c>
      <c r="B22" s="2"/>
      <c r="C22" t="s" s="2">
        <v>81</v>
      </c>
      <c r="D22" s="2"/>
      <c r="E22" t="s" s="2">
        <v>79</v>
      </c>
      <c r="F22" t="s" s="2">
        <v>91</v>
      </c>
      <c r="G22" t="s" s="2">
        <v>81</v>
      </c>
      <c r="H22" t="s" s="2">
        <v>81</v>
      </c>
      <c r="I22" t="s" s="2">
        <v>92</v>
      </c>
      <c r="J22" t="s" s="2">
        <v>258</v>
      </c>
      <c r="K22" t="s" s="2">
        <v>259</v>
      </c>
      <c r="L22" t="s" s="2">
        <v>260</v>
      </c>
      <c r="M22" t="s" s="2">
        <v>261</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91</v>
      </c>
      <c r="AH22" t="s" s="2">
        <v>81</v>
      </c>
      <c r="AI22" t="s" s="2">
        <v>103</v>
      </c>
      <c r="AJ22" t="s" s="2">
        <v>81</v>
      </c>
      <c r="AK22" t="s" s="2">
        <v>81</v>
      </c>
      <c r="AL22" t="s" s="2">
        <v>262</v>
      </c>
      <c r="AM22" t="s" s="2">
        <v>263</v>
      </c>
      <c r="AN22" t="s" s="2">
        <v>264</v>
      </c>
      <c r="AO22" t="s" s="2">
        <v>81</v>
      </c>
    </row>
    <row r="23" hidden="true">
      <c r="A23" t="s" s="2">
        <v>265</v>
      </c>
      <c r="B23" s="2"/>
      <c r="C23" t="s" s="2">
        <v>81</v>
      </c>
      <c r="D23" s="2"/>
      <c r="E23" t="s" s="2">
        <v>79</v>
      </c>
      <c r="F23" t="s" s="2">
        <v>80</v>
      </c>
      <c r="G23" t="s" s="2">
        <v>81</v>
      </c>
      <c r="H23" t="s" s="2">
        <v>81</v>
      </c>
      <c r="I23" t="s" s="2">
        <v>92</v>
      </c>
      <c r="J23" t="s" s="2">
        <v>266</v>
      </c>
      <c r="K23" t="s" s="2">
        <v>267</v>
      </c>
      <c r="L23" t="s" s="2">
        <v>268</v>
      </c>
      <c r="M23" s="2"/>
      <c r="N23" t="s" s="2">
        <v>269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265</v>
      </c>
      <c r="AF23" t="s" s="2">
        <v>79</v>
      </c>
      <c r="AG23" t="s" s="2">
        <v>80</v>
      </c>
      <c r="AH23" t="s" s="2">
        <v>81</v>
      </c>
      <c r="AI23" t="s" s="2">
        <v>103</v>
      </c>
      <c r="AJ23" t="s" s="2">
        <v>270</v>
      </c>
      <c r="AK23" t="s" s="2">
        <v>81</v>
      </c>
      <c r="AL23" t="s" s="2">
        <v>271</v>
      </c>
      <c r="AM23" t="s" s="2">
        <v>272</v>
      </c>
      <c r="AN23" t="s" s="2">
        <v>273</v>
      </c>
      <c r="AO23" t="s" s="2">
        <v>81</v>
      </c>
    </row>
    <row r="24" hidden="true">
      <c r="A24" t="s" s="2">
        <v>274</v>
      </c>
      <c r="B24" s="2"/>
      <c r="C24" t="s" s="2">
        <v>81</v>
      </c>
      <c r="D24" s="2"/>
      <c r="E24" t="s" s="2">
        <v>79</v>
      </c>
      <c r="F24" t="s" s="2">
        <v>91</v>
      </c>
      <c r="G24" t="s" s="2">
        <v>81</v>
      </c>
      <c r="H24" t="s" s="2">
        <v>81</v>
      </c>
      <c r="I24" t="s" s="2">
        <v>92</v>
      </c>
      <c r="J24" t="s" s="2">
        <v>189</v>
      </c>
      <c r="K24" t="s" s="2">
        <v>275</v>
      </c>
      <c r="L24" t="s" s="2">
        <v>276</v>
      </c>
      <c r="M24" t="s" s="2">
        <v>277</v>
      </c>
      <c r="N24" t="s" s="2">
        <v>278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274</v>
      </c>
      <c r="AF24" t="s" s="2">
        <v>79</v>
      </c>
      <c r="AG24" t="s" s="2">
        <v>91</v>
      </c>
      <c r="AH24" t="s" s="2">
        <v>279</v>
      </c>
      <c r="AI24" t="s" s="2">
        <v>103</v>
      </c>
      <c r="AJ24" t="s" s="2">
        <v>81</v>
      </c>
      <c r="AK24" t="s" s="2">
        <v>280</v>
      </c>
      <c r="AL24" t="s" s="2">
        <v>281</v>
      </c>
      <c r="AM24" t="s" s="2">
        <v>282</v>
      </c>
      <c r="AN24" t="s" s="2">
        <v>81</v>
      </c>
      <c r="AO24" t="s" s="2">
        <v>283</v>
      </c>
    </row>
    <row r="25" hidden="true">
      <c r="A25" t="s" s="2">
        <v>284</v>
      </c>
      <c r="B25" s="2"/>
      <c r="C25" t="s" s="2">
        <v>81</v>
      </c>
      <c r="D25" s="2"/>
      <c r="E25" t="s" s="2">
        <v>79</v>
      </c>
      <c r="F25" t="s" s="2">
        <v>91</v>
      </c>
      <c r="G25" t="s" s="2">
        <v>81</v>
      </c>
      <c r="H25" t="s" s="2">
        <v>81</v>
      </c>
      <c r="I25" t="s" s="2">
        <v>81</v>
      </c>
      <c r="J25" t="s" s="2">
        <v>189</v>
      </c>
      <c r="K25" t="s" s="2">
        <v>285</v>
      </c>
      <c r="L25" t="s" s="2">
        <v>286</v>
      </c>
      <c r="M25" t="s" s="2">
        <v>287</v>
      </c>
      <c r="N25" t="s" s="2">
        <v>288</v>
      </c>
      <c r="O25" t="s" s="2">
        <v>81</v>
      </c>
      <c r="P25" s="2"/>
      <c r="Q25" t="s" s="2">
        <v>81</v>
      </c>
      <c r="R25" t="s" s="2">
        <v>81</v>
      </c>
      <c r="S25" t="s" s="2">
        <v>81</v>
      </c>
      <c r="T25" t="s" s="2">
        <v>81</v>
      </c>
      <c r="U25" t="s" s="2">
        <v>81</v>
      </c>
      <c r="V25" t="s" s="2">
        <v>81</v>
      </c>
      <c r="W25" t="s" s="2">
        <v>289</v>
      </c>
      <c r="X25" t="s" s="2">
        <v>290</v>
      </c>
      <c r="Y25" t="s" s="2">
        <v>291</v>
      </c>
      <c r="Z25" t="s" s="2">
        <v>81</v>
      </c>
      <c r="AA25" t="s" s="2">
        <v>81</v>
      </c>
      <c r="AB25" t="s" s="2">
        <v>81</v>
      </c>
      <c r="AC25" t="s" s="2">
        <v>81</v>
      </c>
      <c r="AD25" t="s" s="2">
        <v>81</v>
      </c>
      <c r="AE25" t="s" s="2">
        <v>284</v>
      </c>
      <c r="AF25" t="s" s="2">
        <v>79</v>
      </c>
      <c r="AG25" t="s" s="2">
        <v>91</v>
      </c>
      <c r="AH25" t="s" s="2">
        <v>292</v>
      </c>
      <c r="AI25" t="s" s="2">
        <v>103</v>
      </c>
      <c r="AJ25" t="s" s="2">
        <v>81</v>
      </c>
      <c r="AK25" t="s" s="2">
        <v>81</v>
      </c>
      <c r="AL25" t="s" s="2">
        <v>134</v>
      </c>
      <c r="AM25" t="s" s="2">
        <v>293</v>
      </c>
      <c r="AN25" t="s" s="2">
        <v>81</v>
      </c>
      <c r="AO25" t="s" s="2">
        <v>81</v>
      </c>
    </row>
    <row r="26" hidden="true">
      <c r="A26" t="s" s="2">
        <v>294</v>
      </c>
      <c r="B26" s="2"/>
      <c r="C26" t="s" s="2">
        <v>295</v>
      </c>
      <c r="D26" s="2"/>
      <c r="E26" t="s" s="2">
        <v>79</v>
      </c>
      <c r="F26" t="s" s="2">
        <v>80</v>
      </c>
      <c r="G26" t="s" s="2">
        <v>81</v>
      </c>
      <c r="H26" t="s" s="2">
        <v>81</v>
      </c>
      <c r="I26" t="s" s="2">
        <v>81</v>
      </c>
      <c r="J26" t="s" s="2">
        <v>189</v>
      </c>
      <c r="K26" t="s" s="2">
        <v>296</v>
      </c>
      <c r="L26" t="s" s="2">
        <v>297</v>
      </c>
      <c r="M26" t="s" s="2">
        <v>298</v>
      </c>
      <c r="N26" t="s" s="2">
        <v>299</v>
      </c>
      <c r="O26" t="s" s="2">
        <v>81</v>
      </c>
      <c r="P26" s="2"/>
      <c r="Q26" t="s" s="2">
        <v>81</v>
      </c>
      <c r="R26" t="s" s="2">
        <v>81</v>
      </c>
      <c r="S26" t="s" s="2">
        <v>81</v>
      </c>
      <c r="T26" t="s" s="2">
        <v>81</v>
      </c>
      <c r="U26" t="s" s="2">
        <v>81</v>
      </c>
      <c r="V26" t="s" s="2">
        <v>81</v>
      </c>
      <c r="W26" t="s" s="2">
        <v>289</v>
      </c>
      <c r="X26" t="s" s="2">
        <v>300</v>
      </c>
      <c r="Y26" t="s" s="2">
        <v>301</v>
      </c>
      <c r="Z26" t="s" s="2">
        <v>81</v>
      </c>
      <c r="AA26" t="s" s="2">
        <v>81</v>
      </c>
      <c r="AB26" t="s" s="2">
        <v>81</v>
      </c>
      <c r="AC26" t="s" s="2">
        <v>81</v>
      </c>
      <c r="AD26" t="s" s="2">
        <v>81</v>
      </c>
      <c r="AE26" t="s" s="2">
        <v>294</v>
      </c>
      <c r="AF26" t="s" s="2">
        <v>79</v>
      </c>
      <c r="AG26" t="s" s="2">
        <v>80</v>
      </c>
      <c r="AH26" t="s" s="2">
        <v>81</v>
      </c>
      <c r="AI26" t="s" s="2">
        <v>103</v>
      </c>
      <c r="AJ26" t="s" s="2">
        <v>81</v>
      </c>
      <c r="AK26" t="s" s="2">
        <v>302</v>
      </c>
      <c r="AL26" t="s" s="2">
        <v>303</v>
      </c>
      <c r="AM26" t="s" s="2">
        <v>304</v>
      </c>
      <c r="AN26" t="s" s="2">
        <v>81</v>
      </c>
      <c r="AO26" t="s" s="2">
        <v>305</v>
      </c>
    </row>
    <row r="27" hidden="true">
      <c r="A27" t="s" s="2">
        <v>306</v>
      </c>
      <c r="B27" s="2"/>
      <c r="C27" t="s" s="2">
        <v>81</v>
      </c>
      <c r="D27" s="2"/>
      <c r="E27" t="s" s="2">
        <v>79</v>
      </c>
      <c r="F27" t="s" s="2">
        <v>80</v>
      </c>
      <c r="G27" t="s" s="2">
        <v>81</v>
      </c>
      <c r="H27" t="s" s="2">
        <v>81</v>
      </c>
      <c r="I27" t="s" s="2">
        <v>81</v>
      </c>
      <c r="J27" t="s" s="2">
        <v>307</v>
      </c>
      <c r="K27" t="s" s="2">
        <v>308</v>
      </c>
      <c r="L27" t="s" s="2">
        <v>309</v>
      </c>
      <c r="M27" t="s" s="2">
        <v>310</v>
      </c>
      <c r="N27" t="s" s="2">
        <v>311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306</v>
      </c>
      <c r="AF27" t="s" s="2">
        <v>79</v>
      </c>
      <c r="AG27" t="s" s="2">
        <v>80</v>
      </c>
      <c r="AH27" t="s" s="2">
        <v>81</v>
      </c>
      <c r="AI27" t="s" s="2">
        <v>103</v>
      </c>
      <c r="AJ27" t="s" s="2">
        <v>81</v>
      </c>
      <c r="AK27" t="s" s="2">
        <v>81</v>
      </c>
      <c r="AL27" t="s" s="2">
        <v>312</v>
      </c>
      <c r="AM27" t="s" s="2">
        <v>313</v>
      </c>
      <c r="AN27" t="s" s="2">
        <v>81</v>
      </c>
      <c r="AO27" t="s" s="2">
        <v>81</v>
      </c>
    </row>
    <row r="28" hidden="true">
      <c r="A28" t="s" s="2">
        <v>314</v>
      </c>
      <c r="B28" s="2"/>
      <c r="C28" t="s" s="2">
        <v>81</v>
      </c>
      <c r="D28" s="2"/>
      <c r="E28" t="s" s="2">
        <v>79</v>
      </c>
      <c r="F28" t="s" s="2">
        <v>91</v>
      </c>
      <c r="G28" t="s" s="2">
        <v>81</v>
      </c>
      <c r="H28" t="s" s="2">
        <v>81</v>
      </c>
      <c r="I28" t="s" s="2">
        <v>81</v>
      </c>
      <c r="J28" t="s" s="2">
        <v>189</v>
      </c>
      <c r="K28" t="s" s="2">
        <v>315</v>
      </c>
      <c r="L28" t="s" s="2">
        <v>316</v>
      </c>
      <c r="M28" t="s" s="2">
        <v>317</v>
      </c>
      <c r="N28" s="2"/>
      <c r="O28" t="s" s="2">
        <v>81</v>
      </c>
      <c r="P28" s="2"/>
      <c r="Q28" t="s" s="2">
        <v>81</v>
      </c>
      <c r="R28" t="s" s="2">
        <v>81</v>
      </c>
      <c r="S28" t="s" s="2">
        <v>81</v>
      </c>
      <c r="T28" t="s" s="2">
        <v>81</v>
      </c>
      <c r="U28" t="s" s="2">
        <v>81</v>
      </c>
      <c r="V28" t="s" s="2">
        <v>81</v>
      </c>
      <c r="W28" t="s" s="2">
        <v>210</v>
      </c>
      <c r="X28" t="s" s="2">
        <v>318</v>
      </c>
      <c r="Y28" t="s" s="2">
        <v>319</v>
      </c>
      <c r="Z28" t="s" s="2">
        <v>81</v>
      </c>
      <c r="AA28" t="s" s="2">
        <v>81</v>
      </c>
      <c r="AB28" t="s" s="2">
        <v>81</v>
      </c>
      <c r="AC28" t="s" s="2">
        <v>81</v>
      </c>
      <c r="AD28" t="s" s="2">
        <v>81</v>
      </c>
      <c r="AE28" t="s" s="2">
        <v>314</v>
      </c>
      <c r="AF28" t="s" s="2">
        <v>79</v>
      </c>
      <c r="AG28" t="s" s="2">
        <v>91</v>
      </c>
      <c r="AH28" t="s" s="2">
        <v>81</v>
      </c>
      <c r="AI28" t="s" s="2">
        <v>103</v>
      </c>
      <c r="AJ28" t="s" s="2">
        <v>81</v>
      </c>
      <c r="AK28" t="s" s="2">
        <v>320</v>
      </c>
      <c r="AL28" t="s" s="2">
        <v>321</v>
      </c>
      <c r="AM28" t="s" s="2">
        <v>322</v>
      </c>
      <c r="AN28" t="s" s="2">
        <v>81</v>
      </c>
      <c r="AO28" t="s" s="2">
        <v>323</v>
      </c>
    </row>
    <row r="29" hidden="true">
      <c r="A29" t="s" s="2">
        <v>324</v>
      </c>
      <c r="B29" s="2"/>
      <c r="C29" t="s" s="2">
        <v>81</v>
      </c>
      <c r="D29" s="2"/>
      <c r="E29" t="s" s="2">
        <v>79</v>
      </c>
      <c r="F29" t="s" s="2">
        <v>91</v>
      </c>
      <c r="G29" t="s" s="2">
        <v>81</v>
      </c>
      <c r="H29" t="s" s="2">
        <v>81</v>
      </c>
      <c r="I29" t="s" s="2">
        <v>81</v>
      </c>
      <c r="J29" t="s" s="2">
        <v>189</v>
      </c>
      <c r="K29" t="s" s="2">
        <v>325</v>
      </c>
      <c r="L29" t="s" s="2">
        <v>326</v>
      </c>
      <c r="M29" t="s" s="2">
        <v>327</v>
      </c>
      <c r="N29" t="s" s="2">
        <v>328</v>
      </c>
      <c r="O29" t="s" s="2">
        <v>81</v>
      </c>
      <c r="P29" s="2"/>
      <c r="Q29" t="s" s="2">
        <v>81</v>
      </c>
      <c r="R29" t="s" s="2">
        <v>81</v>
      </c>
      <c r="S29" t="s" s="2">
        <v>81</v>
      </c>
      <c r="T29" t="s" s="2">
        <v>81</v>
      </c>
      <c r="U29" t="s" s="2">
        <v>81</v>
      </c>
      <c r="V29" t="s" s="2">
        <v>81</v>
      </c>
      <c r="W29" t="s" s="2">
        <v>210</v>
      </c>
      <c r="X29" t="s" s="2">
        <v>329</v>
      </c>
      <c r="Y29" t="s" s="2">
        <v>330</v>
      </c>
      <c r="Z29" t="s" s="2">
        <v>81</v>
      </c>
      <c r="AA29" t="s" s="2">
        <v>81</v>
      </c>
      <c r="AB29" t="s" s="2">
        <v>81</v>
      </c>
      <c r="AC29" t="s" s="2">
        <v>81</v>
      </c>
      <c r="AD29" t="s" s="2">
        <v>81</v>
      </c>
      <c r="AE29" t="s" s="2">
        <v>324</v>
      </c>
      <c r="AF29" t="s" s="2">
        <v>79</v>
      </c>
      <c r="AG29" t="s" s="2">
        <v>91</v>
      </c>
      <c r="AH29" t="s" s="2">
        <v>81</v>
      </c>
      <c r="AI29" t="s" s="2">
        <v>103</v>
      </c>
      <c r="AJ29" t="s" s="2">
        <v>81</v>
      </c>
      <c r="AK29" t="s" s="2">
        <v>81</v>
      </c>
      <c r="AL29" t="s" s="2">
        <v>331</v>
      </c>
      <c r="AM29" t="s" s="2">
        <v>332</v>
      </c>
      <c r="AN29" t="s" s="2">
        <v>81</v>
      </c>
      <c r="AO29" t="s" s="2">
        <v>81</v>
      </c>
    </row>
    <row r="30" hidden="true">
      <c r="A30" t="s" s="2">
        <v>333</v>
      </c>
      <c r="B30" s="2"/>
      <c r="C30" t="s" s="2">
        <v>81</v>
      </c>
      <c r="D30" s="2"/>
      <c r="E30" t="s" s="2">
        <v>79</v>
      </c>
      <c r="F30" t="s" s="2">
        <v>91</v>
      </c>
      <c r="G30" t="s" s="2">
        <v>81</v>
      </c>
      <c r="H30" t="s" s="2">
        <v>81</v>
      </c>
      <c r="I30" t="s" s="2">
        <v>81</v>
      </c>
      <c r="J30" t="s" s="2">
        <v>334</v>
      </c>
      <c r="K30" t="s" s="2">
        <v>335</v>
      </c>
      <c r="L30" t="s" s="2">
        <v>336</v>
      </c>
      <c r="M30" t="s" s="2">
        <v>337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333</v>
      </c>
      <c r="AF30" t="s" s="2">
        <v>79</v>
      </c>
      <c r="AG30" t="s" s="2">
        <v>91</v>
      </c>
      <c r="AH30" t="s" s="2">
        <v>81</v>
      </c>
      <c r="AI30" t="s" s="2">
        <v>103</v>
      </c>
      <c r="AJ30" t="s" s="2">
        <v>81</v>
      </c>
      <c r="AK30" t="s" s="2">
        <v>338</v>
      </c>
      <c r="AL30" t="s" s="2">
        <v>339</v>
      </c>
      <c r="AM30" t="s" s="2">
        <v>340</v>
      </c>
      <c r="AN30" t="s" s="2">
        <v>81</v>
      </c>
      <c r="AO30" t="s" s="2">
        <v>341</v>
      </c>
    </row>
    <row r="31" hidden="true">
      <c r="A31" t="s" s="2">
        <v>342</v>
      </c>
      <c r="B31" s="2"/>
      <c r="C31" t="s" s="2">
        <v>81</v>
      </c>
      <c r="D31" s="2"/>
      <c r="E31" t="s" s="2">
        <v>79</v>
      </c>
      <c r="F31" t="s" s="2">
        <v>91</v>
      </c>
      <c r="G31" t="s" s="2">
        <v>81</v>
      </c>
      <c r="H31" t="s" s="2">
        <v>81</v>
      </c>
      <c r="I31" t="s" s="2">
        <v>81</v>
      </c>
      <c r="J31" t="s" s="2">
        <v>343</v>
      </c>
      <c r="K31" t="s" s="2">
        <v>344</v>
      </c>
      <c r="L31" t="s" s="2">
        <v>345</v>
      </c>
      <c r="M31" t="s" s="2">
        <v>346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342</v>
      </c>
      <c r="AF31" t="s" s="2">
        <v>79</v>
      </c>
      <c r="AG31" t="s" s="2">
        <v>91</v>
      </c>
      <c r="AH31" t="s" s="2">
        <v>81</v>
      </c>
      <c r="AI31" t="s" s="2">
        <v>103</v>
      </c>
      <c r="AJ31" t="s" s="2">
        <v>81</v>
      </c>
      <c r="AK31" t="s" s="2">
        <v>347</v>
      </c>
      <c r="AL31" t="s" s="2">
        <v>348</v>
      </c>
      <c r="AM31" t="s" s="2">
        <v>349</v>
      </c>
      <c r="AN31" t="s" s="2">
        <v>81</v>
      </c>
      <c r="AO31" t="s" s="2">
        <v>350</v>
      </c>
    </row>
    <row r="32" hidden="true">
      <c r="A32" t="s" s="2">
        <v>351</v>
      </c>
      <c r="B32" s="2"/>
      <c r="C32" t="s" s="2">
        <v>81</v>
      </c>
      <c r="D32" s="2"/>
      <c r="E32" t="s" s="2">
        <v>79</v>
      </c>
      <c r="F32" t="s" s="2">
        <v>80</v>
      </c>
      <c r="G32" t="s" s="2">
        <v>81</v>
      </c>
      <c r="H32" t="s" s="2">
        <v>81</v>
      </c>
      <c r="I32" t="s" s="2">
        <v>81</v>
      </c>
      <c r="J32" t="s" s="2">
        <v>352</v>
      </c>
      <c r="K32" t="s" s="2">
        <v>353</v>
      </c>
      <c r="L32" t="s" s="2">
        <v>354</v>
      </c>
      <c r="M32" t="s" s="2">
        <v>355</v>
      </c>
      <c r="N32" t="s" s="2">
        <v>356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351</v>
      </c>
      <c r="AF32" t="s" s="2">
        <v>79</v>
      </c>
      <c r="AG32" t="s" s="2">
        <v>80</v>
      </c>
      <c r="AH32" t="s" s="2">
        <v>81</v>
      </c>
      <c r="AI32" t="s" s="2">
        <v>357</v>
      </c>
      <c r="AJ32" t="s" s="2">
        <v>81</v>
      </c>
      <c r="AK32" t="s" s="2">
        <v>81</v>
      </c>
      <c r="AL32" t="s" s="2">
        <v>358</v>
      </c>
      <c r="AM32" t="s" s="2">
        <v>359</v>
      </c>
      <c r="AN32" t="s" s="2">
        <v>81</v>
      </c>
      <c r="AO32" t="s" s="2">
        <v>81</v>
      </c>
    </row>
    <row r="33" hidden="true">
      <c r="A33" t="s" s="2">
        <v>360</v>
      </c>
      <c r="B33" s="2"/>
      <c r="C33" t="s" s="2">
        <v>81</v>
      </c>
      <c r="D33" s="2"/>
      <c r="E33" t="s" s="2">
        <v>79</v>
      </c>
      <c r="F33" t="s" s="2">
        <v>91</v>
      </c>
      <c r="G33" t="s" s="2">
        <v>81</v>
      </c>
      <c r="H33" t="s" s="2">
        <v>81</v>
      </c>
      <c r="I33" t="s" s="2">
        <v>81</v>
      </c>
      <c r="J33" t="s" s="2">
        <v>93</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304</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210</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304</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93</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352</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209</v>
      </c>
      <c r="O48" t="s" s="2">
        <v>81</v>
      </c>
      <c r="P48" s="2"/>
      <c r="Q48" t="s" s="2">
        <v>81</v>
      </c>
      <c r="R48" t="s" s="2">
        <v>81</v>
      </c>
      <c r="S48" t="s" s="2">
        <v>81</v>
      </c>
      <c r="T48" t="s" s="2">
        <v>81</v>
      </c>
      <c r="U48" t="s" s="2">
        <v>81</v>
      </c>
      <c r="V48" t="s" s="2">
        <v>81</v>
      </c>
      <c r="W48" t="s" s="2">
        <v>210</v>
      </c>
      <c r="X48" t="s" s="2">
        <v>211</v>
      </c>
      <c r="Y48" t="s" s="2">
        <v>212</v>
      </c>
      <c r="Z48" t="s" s="2">
        <v>81</v>
      </c>
      <c r="AA48" t="s" s="2">
        <v>81</v>
      </c>
      <c r="AB48" t="s" s="2">
        <v>81</v>
      </c>
      <c r="AC48" t="s" s="2">
        <v>81</v>
      </c>
      <c r="AD48" t="s" s="2">
        <v>81</v>
      </c>
      <c r="AE48" t="s" s="2">
        <v>433</v>
      </c>
      <c r="AF48" t="s" s="2">
        <v>91</v>
      </c>
      <c r="AG48" t="s" s="2">
        <v>91</v>
      </c>
      <c r="AH48" t="s" s="2">
        <v>81</v>
      </c>
      <c r="AI48" t="s" s="2">
        <v>103</v>
      </c>
      <c r="AJ48" t="s" s="2">
        <v>81</v>
      </c>
      <c r="AK48" t="s" s="2">
        <v>437</v>
      </c>
      <c r="AL48" t="s" s="2">
        <v>215</v>
      </c>
      <c r="AM48" t="s" s="2">
        <v>216</v>
      </c>
      <c r="AN48" t="s" s="2">
        <v>217</v>
      </c>
      <c r="AO48" t="s" s="2">
        <v>81</v>
      </c>
    </row>
    <row r="49" hidden="true">
      <c r="A49" t="s" s="2">
        <v>438</v>
      </c>
      <c r="B49" s="2"/>
      <c r="C49" t="s" s="2">
        <v>81</v>
      </c>
      <c r="D49" s="2"/>
      <c r="E49" t="s" s="2">
        <v>79</v>
      </c>
      <c r="F49" t="s" s="2">
        <v>91</v>
      </c>
      <c r="G49" t="s" s="2">
        <v>81</v>
      </c>
      <c r="H49" t="s" s="2">
        <v>81</v>
      </c>
      <c r="I49" t="s" s="2">
        <v>92</v>
      </c>
      <c r="J49" t="s" s="2">
        <v>439</v>
      </c>
      <c r="K49" t="s" s="2">
        <v>440</v>
      </c>
      <c r="L49" t="s" s="2">
        <v>276</v>
      </c>
      <c r="M49" t="s" s="2">
        <v>441</v>
      </c>
      <c r="N49" t="s" s="2">
        <v>278</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281</v>
      </c>
      <c r="AM49" t="s" s="2">
        <v>282</v>
      </c>
      <c r="AN49" t="s" s="2">
        <v>81</v>
      </c>
      <c r="AO49" t="s" s="2">
        <v>283</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288</v>
      </c>
      <c r="O50" t="s" s="2">
        <v>81</v>
      </c>
      <c r="P50" s="2"/>
      <c r="Q50" t="s" s="2">
        <v>81</v>
      </c>
      <c r="R50" t="s" s="2">
        <v>81</v>
      </c>
      <c r="S50" t="s" s="2">
        <v>81</v>
      </c>
      <c r="T50" t="s" s="2">
        <v>81</v>
      </c>
      <c r="U50" t="s" s="2">
        <v>81</v>
      </c>
      <c r="V50" t="s" s="2">
        <v>81</v>
      </c>
      <c r="W50" t="s" s="2">
        <v>289</v>
      </c>
      <c r="X50" t="s" s="2">
        <v>290</v>
      </c>
      <c r="Y50" t="s" s="2">
        <v>291</v>
      </c>
      <c r="Z50" t="s" s="2">
        <v>81</v>
      </c>
      <c r="AA50" t="s" s="2">
        <v>81</v>
      </c>
      <c r="AB50" t="s" s="2">
        <v>81</v>
      </c>
      <c r="AC50" t="s" s="2">
        <v>81</v>
      </c>
      <c r="AD50" t="s" s="2">
        <v>81</v>
      </c>
      <c r="AE50" t="s" s="2">
        <v>443</v>
      </c>
      <c r="AF50" t="s" s="2">
        <v>79</v>
      </c>
      <c r="AG50" t="s" s="2">
        <v>91</v>
      </c>
      <c r="AH50" t="s" s="2">
        <v>292</v>
      </c>
      <c r="AI50" t="s" s="2">
        <v>103</v>
      </c>
      <c r="AJ50" t="s" s="2">
        <v>81</v>
      </c>
      <c r="AK50" t="s" s="2">
        <v>81</v>
      </c>
      <c r="AL50" t="s" s="2">
        <v>134</v>
      </c>
      <c r="AM50" t="s" s="2">
        <v>293</v>
      </c>
      <c r="AN50" t="s" s="2">
        <v>81</v>
      </c>
      <c r="AO50" t="s" s="2">
        <v>81</v>
      </c>
    </row>
    <row r="51" hidden="true">
      <c r="A51" t="s" s="2">
        <v>447</v>
      </c>
      <c r="B51" s="2"/>
      <c r="C51" t="s" s="2">
        <v>295</v>
      </c>
      <c r="D51" s="2"/>
      <c r="E51" t="s" s="2">
        <v>79</v>
      </c>
      <c r="F51" t="s" s="2">
        <v>80</v>
      </c>
      <c r="G51" t="s" s="2">
        <v>81</v>
      </c>
      <c r="H51" t="s" s="2">
        <v>81</v>
      </c>
      <c r="I51" t="s" s="2">
        <v>81</v>
      </c>
      <c r="J51" t="s" s="2">
        <v>189</v>
      </c>
      <c r="K51" t="s" s="2">
        <v>296</v>
      </c>
      <c r="L51" t="s" s="2">
        <v>297</v>
      </c>
      <c r="M51" t="s" s="2">
        <v>298</v>
      </c>
      <c r="N51" t="s" s="2">
        <v>299</v>
      </c>
      <c r="O51" t="s" s="2">
        <v>81</v>
      </c>
      <c r="P51" s="2"/>
      <c r="Q51" t="s" s="2">
        <v>81</v>
      </c>
      <c r="R51" t="s" s="2">
        <v>81</v>
      </c>
      <c r="S51" t="s" s="2">
        <v>81</v>
      </c>
      <c r="T51" t="s" s="2">
        <v>81</v>
      </c>
      <c r="U51" t="s" s="2">
        <v>81</v>
      </c>
      <c r="V51" t="s" s="2">
        <v>81</v>
      </c>
      <c r="W51" t="s" s="2">
        <v>289</v>
      </c>
      <c r="X51" t="s" s="2">
        <v>300</v>
      </c>
      <c r="Y51" t="s" s="2">
        <v>301</v>
      </c>
      <c r="Z51" t="s" s="2">
        <v>81</v>
      </c>
      <c r="AA51" t="s" s="2">
        <v>81</v>
      </c>
      <c r="AB51" t="s" s="2">
        <v>81</v>
      </c>
      <c r="AC51" t="s" s="2">
        <v>81</v>
      </c>
      <c r="AD51" t="s" s="2">
        <v>81</v>
      </c>
      <c r="AE51" t="s" s="2">
        <v>447</v>
      </c>
      <c r="AF51" t="s" s="2">
        <v>79</v>
      </c>
      <c r="AG51" t="s" s="2">
        <v>80</v>
      </c>
      <c r="AH51" t="s" s="2">
        <v>81</v>
      </c>
      <c r="AI51" t="s" s="2">
        <v>103</v>
      </c>
      <c r="AJ51" t="s" s="2">
        <v>81</v>
      </c>
      <c r="AK51" t="s" s="2">
        <v>302</v>
      </c>
      <c r="AL51" t="s" s="2">
        <v>303</v>
      </c>
      <c r="AM51" t="s" s="2">
        <v>304</v>
      </c>
      <c r="AN51" t="s" s="2">
        <v>81</v>
      </c>
      <c r="AO51" t="s" s="2">
        <v>305</v>
      </c>
    </row>
    <row r="52" hidden="true">
      <c r="A52" t="s" s="2">
        <v>448</v>
      </c>
      <c r="B52" s="2"/>
      <c r="C52" t="s" s="2">
        <v>81</v>
      </c>
      <c r="D52" s="2"/>
      <c r="E52" t="s" s="2">
        <v>79</v>
      </c>
      <c r="F52" t="s" s="2">
        <v>80</v>
      </c>
      <c r="G52" t="s" s="2">
        <v>81</v>
      </c>
      <c r="H52" t="s" s="2">
        <v>81</v>
      </c>
      <c r="I52" t="s" s="2">
        <v>81</v>
      </c>
      <c r="J52" t="s" s="2">
        <v>81</v>
      </c>
      <c r="K52" t="s" s="2">
        <v>449</v>
      </c>
      <c r="L52" t="s" s="2">
        <v>450</v>
      </c>
      <c r="M52" t="s" s="2">
        <v>355</v>
      </c>
      <c r="N52" t="s" s="2">
        <v>356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358</v>
      </c>
      <c r="AM52" t="s" s="2">
        <v>359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2021-12-06T20:20:16Z</dcterms:created>
  <dc:creator>Apache POI</dc:creator>
</cp:coreProperties>
</file>