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115</v>
      </c>
      <c r="B2" t="n">
        <v>141</v>
      </c>
      <c r="C2" t="n">
        <v>0.4620667186862082</v>
      </c>
      <c r="D2" t="n">
        <v>0.3795576163023952</v>
      </c>
      <c r="E2" t="n">
        <v>0.6160824752436926</v>
      </c>
      <c r="F2" t="n">
        <v>0.3879733954594133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13</v>
      </c>
      <c r="B2" t="n">
        <v>73</v>
      </c>
      <c r="C2" t="n">
        <v>0.5052149582680001</v>
      </c>
      <c r="D2" t="n">
        <v>0.4451703388478029</v>
      </c>
      <c r="E2" t="n">
        <v>0.6672108653550262</v>
      </c>
      <c r="F2" t="n">
        <v>0.1856922731716195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4</v>
      </c>
      <c r="B2" t="n">
        <v>141</v>
      </c>
      <c r="C2" t="n">
        <v>0.5127502274240259</v>
      </c>
      <c r="D2" t="n">
        <v>0.6261282584550604</v>
      </c>
      <c r="E2" t="n">
        <v>0.7912826665958634</v>
      </c>
      <c r="F2" t="n">
        <v>0.4289755313665086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0.8561259825882406</v>
      </c>
      <c r="C2" t="n">
        <v>1.057866115220892</v>
      </c>
      <c r="D2" t="n">
        <v>1.028526185967519</v>
      </c>
      <c r="E2" t="n">
        <v>-0.751636000509923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121</v>
      </c>
      <c r="B2" t="n">
        <v>141</v>
      </c>
      <c r="C2" t="n">
        <v>0.3918569649202684</v>
      </c>
      <c r="D2" t="n">
        <v>0.2983586230873764</v>
      </c>
      <c r="E2" t="n">
        <v>0.5462221371268071</v>
      </c>
      <c r="F2" t="n">
        <v>0.2906671196405792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25</v>
      </c>
      <c r="B2" t="n">
        <v>141</v>
      </c>
      <c r="C2" t="n">
        <v>0.4491258397360403</v>
      </c>
      <c r="D2" t="n">
        <v>0.3373863112421027</v>
      </c>
      <c r="E2" t="n">
        <v>0.5808496459860354</v>
      </c>
      <c r="F2" t="n">
        <v>0.1978807199511898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22</v>
      </c>
      <c r="B2" t="n">
        <v>73</v>
      </c>
      <c r="C2" t="n">
        <v>0.6564576527813506</v>
      </c>
      <c r="D2" t="n">
        <v>0.5972805162907332</v>
      </c>
      <c r="E2" t="n">
        <v>0.7728392564374129</v>
      </c>
      <c r="F2" t="n">
        <v>-0.09254839565102091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