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111</v>
      </c>
      <c r="B2" t="n">
        <v>141</v>
      </c>
      <c r="C2" t="n">
        <v>0.4403635287824023</v>
      </c>
      <c r="D2" t="n">
        <v>0.3445842163252649</v>
      </c>
      <c r="E2" t="n">
        <v>0.5870129609516853</v>
      </c>
      <c r="F2" t="n">
        <v>0.4443670767291096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11</v>
      </c>
      <c r="B2" t="n">
        <v>141</v>
      </c>
      <c r="C2" t="n">
        <v>0.5163314425842619</v>
      </c>
      <c r="D2" t="n">
        <v>0.5053587189483683</v>
      </c>
      <c r="E2" t="n">
        <v>0.7108858691438227</v>
      </c>
      <c r="F2" t="n">
        <v>0.1851224490077538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14</v>
      </c>
      <c r="B2" t="n">
        <v>73</v>
      </c>
      <c r="C2" t="n">
        <v>0.5224162527917269</v>
      </c>
      <c r="D2" t="n">
        <v>0.5561315165518705</v>
      </c>
      <c r="E2" t="n">
        <v>0.7457422587944649</v>
      </c>
      <c r="F2" t="n">
        <v>0.2214155788200853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111</v>
      </c>
      <c r="B2" t="n">
        <v>141</v>
      </c>
      <c r="C2" t="n">
        <v>0.465431751554182</v>
      </c>
      <c r="D2" t="n">
        <v>0.5685521201615351</v>
      </c>
      <c r="E2" t="n">
        <v>0.7540239519813248</v>
      </c>
      <c r="F2" t="n">
        <v>0.5909150285092269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3</v>
      </c>
      <c r="B2" t="n">
        <v>141</v>
      </c>
      <c r="C2" t="n">
        <v>0.6839272017166228</v>
      </c>
      <c r="D2" t="n">
        <v>0.9553986818988459</v>
      </c>
      <c r="E2" t="n">
        <v>0.9774449764047314</v>
      </c>
      <c r="F2" t="n">
        <v>0.1286832732792506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22</v>
      </c>
      <c r="B2" t="n">
        <v>38</v>
      </c>
      <c r="C2" t="n">
        <v>0.5679002795599084</v>
      </c>
      <c r="D2" t="n">
        <v>0.764300989333502</v>
      </c>
      <c r="E2" t="n">
        <v>0.8742430951019871</v>
      </c>
      <c r="F2" t="n">
        <v>0.1299771267529172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111</v>
      </c>
      <c r="B2" t="n">
        <v>141</v>
      </c>
      <c r="C2" t="n">
        <v>0.5524929388862618</v>
      </c>
      <c r="D2" t="n">
        <v>0.5280812406997041</v>
      </c>
      <c r="E2" t="n">
        <v>0.7266919847498692</v>
      </c>
      <c r="F2" t="n">
        <v>0.3433641560179854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27</v>
      </c>
      <c r="B2" t="n">
        <v>73</v>
      </c>
      <c r="C2" t="n">
        <v>0.7410072360200077</v>
      </c>
      <c r="D2" t="n">
        <v>1.109972397053677</v>
      </c>
      <c r="E2" t="n">
        <v>1.053552275425229</v>
      </c>
      <c r="F2" t="n">
        <v>0.1469231795922281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0.6977341098772637</v>
      </c>
      <c r="C2" t="n">
        <v>0.8658933832837197</v>
      </c>
      <c r="D2" t="n">
        <v>0.9305339237683491</v>
      </c>
      <c r="E2" t="n">
        <v>-1.732651912978245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106</v>
      </c>
      <c r="B2" t="n">
        <v>0.5045252397713184</v>
      </c>
      <c r="C2" t="n">
        <v>0.484406475399015</v>
      </c>
      <c r="D2" t="n">
        <v>0.6959931575806008</v>
      </c>
      <c r="E2" t="n">
        <v>-0.5287266391137646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33</v>
      </c>
      <c r="B2" t="n">
        <v>0.4302434103874868</v>
      </c>
      <c r="C2" t="n">
        <v>0.3679452024441739</v>
      </c>
      <c r="D2" t="n">
        <v>0.6065848682947621</v>
      </c>
      <c r="E2" t="n">
        <v>-0.1611893343233775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17</v>
      </c>
      <c r="B2" t="n">
        <v>38</v>
      </c>
      <c r="C2" t="n">
        <v>0.8173541363061914</v>
      </c>
      <c r="D2" t="n">
        <v>1.066986553373737</v>
      </c>
      <c r="E2" t="n">
        <v>1.032950411865805</v>
      </c>
      <c r="F2" t="n">
        <v>-0.05686387133831139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