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<x:sst xmlns:x="http://schemas.openxmlformats.org/spreadsheetml/2006/main" count="49" uniqueCount="49">
  <x:si>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</x:si>
  <x:si>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</x:si>
  <x:si>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May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</x:si>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</x:sst>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2490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840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4620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97440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50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20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2026-05-19T10:04:28.9464229Z</dcterms:modified>
</coreProperties>
</file>