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<x:sst xmlns:x="http://schemas.openxmlformats.org/spreadsheetml/2006/main" count="49" uniqueCount="49">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</x:sst>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4140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188680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2026-06-30T10:00:10.1128600Z</dcterms:modified>
</coreProperties>
</file>