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<x:sst xmlns:x="http://schemas.openxmlformats.org/spreadsheetml/2006/main" count="49" uniqueCount="49">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</x:sst>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5190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23460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3674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36420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950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1240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2026-04-08T13:58:37.8238982Z</dcterms:modified>
</coreProperties>
</file>