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<x:sst xmlns:x="http://schemas.openxmlformats.org/spreadsheetml/2006/main" count="49" uniqueCount="49">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</x:sst>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6420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3000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24540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960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4664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46620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2026-04-20T08:25:57.1700984Z</dcterms:modified>
</coreProperties>
</file>