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COD0aEwbTl9foRQai37wWpsswXIcthiPZBvWn6d4x4U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<x:sst xmlns:x="http://schemas.openxmlformats.org/spreadsheetml/2006/main" count="50" uniqueCount="50">
  <x:si>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</x:si>
  <x:si>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</x:si>
  <x:si>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</x:si>
  <x:si>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</x:si>
  <x:si>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</x:si>
  <x:si>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</x:si>
  <x:si>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</x:si>
  <x:si>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</x:si>
  <x:si>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</x:si>
  <x:si>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</x:si>
  <x:si>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</x:si>
  <x:si>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</x:si>
  <x:si>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</x:si>
  <x:si>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</x:si>
  <x:si>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</x:si>
  <x:si>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</x:si>
  <x:si>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</x:si>
  <x:si>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</x:si>
  <x:si>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</x:si>
  <x:si>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</x:si>
  <x:si>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</x:si>
  <x:si>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</x:si>
  <x:si>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</x:si>
  <x:si>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</x:si>
  <x:si>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</x:si>
  <x:si>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</x:si>
  <x:si>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</x:si>
  <x:si>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</x:si>
  <x:si>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</x:si>
  <x:si>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</x:si>
  <x:si>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</x:si>
  <x:si>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</x:si>
  <x:si>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</x:si>
  <x:si>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</x:si>
  <x:si>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</x:si>
  <x:si>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</x:si>
  <x:si>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</x:si>
  <x:si>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</x:si>
  <x:si>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</x:si>
  <x:si>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</x:si>
  <x:si>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</x:si>
  <x:si>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</x:si>
  <x:si>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-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</x:si>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</x:sst>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9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34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 readingOrder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 readingOrder="0"/>
    </x:xf>
    <x:xf numFmtId="0" fontId="4" fillId="0" borderId="13" xfId="0" applyFont="1" applyBorder="1" applyAlignment="1">
      <x:alignment horizontal="center" wrapText="1" shrinkToFit="0"/>
    </x:xf>
    <x:xf numFmtId="0" fontId="4" fillId="0" borderId="2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31" t="s">
        <x:v>2</x:v>
      </x:c>
      <x:c r="C3" s="32" t="s"/>
      <x:c r="D3" s="32" t="s"/>
      <x:c r="E3" s="32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4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5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6" t="s"/>
      <x:c r="C8" s="6" t="s"/>
      <x:c r="D8" s="6" t="s"/>
      <x:c r="E8" s="6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7" t="s"/>
      <x:c r="B9" s="7" t="s"/>
      <x:c r="C9" s="7" t="s"/>
      <x:c r="D9" s="8" t="s">
        <x:v>5</x:v>
      </x:c>
      <x:c r="E9" s="9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7" t="s"/>
      <x:c r="B12" s="10" t="s">
        <x:v>12</x:v>
      </x:c>
      <x:c r="C12" s="7" t="s"/>
      <x:c r="D12" s="7" t="s"/>
      <x:c r="E12" s="10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7" t="s"/>
      <x:c r="B13" s="10" t="s">
        <x:v>13</x:v>
      </x:c>
      <x:c r="C13" s="11" t="s"/>
      <x:c r="D13" s="7" t="s"/>
      <x:c r="E13" s="16" t="n">
        <x:v>4440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7" t="s"/>
      <x:c r="B14" s="10" t="s"/>
      <x:c r="C14" s="11" t="s"/>
      <x:c r="D14" s="7" t="s"/>
      <x:c r="E14" s="7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7" t="s"/>
      <x:c r="B16" s="10" t="s">
        <x:v>16</x:v>
      </x:c>
      <x:c r="C16" s="17" t="s">
        <x:v>17</x:v>
      </x:c>
      <x:c r="D16" s="16" t="n">
        <x:v>0</x:v>
      </x:c>
      <x:c r="E16" s="7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7" t="s"/>
      <x:c r="B17" s="10" t="s">
        <x:v>18</x:v>
      </x:c>
      <x:c r="C17" s="17" t="s">
        <x:v>19</x:v>
      </x:c>
      <x:c r="D17" s="18" t="n">
        <x:v>20220</x:v>
      </x:c>
      <x:c r="E17" s="7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7" t="s"/>
      <x:c r="B20" s="10" t="s">
        <x:v>24</x:v>
      </x:c>
      <x:c r="C20" s="17" t="s">
        <x:v>25</x:v>
      </x:c>
      <x:c r="D20" s="16" t="n">
        <x:v>3674</x:v>
      </x:c>
      <x:c r="E20" s="7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7" t="s"/>
      <x:c r="B21" s="10" t="s">
        <x:v>26</x:v>
      </x:c>
      <x:c r="C21" s="17" t="s">
        <x:v>27</x:v>
      </x:c>
      <x:c r="D21" s="16" t="n">
        <x:v>29700</x:v>
      </x:c>
      <x:c r="E21" s="7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7" t="s"/>
      <x:c r="B22" s="10" t="s">
        <x:v>28</x:v>
      </x:c>
      <x:c r="D22" s="18" t="s"/>
      <x:c r="E22" s="7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7" t="s"/>
      <x:c r="B26" s="10" t="s">
        <x:v>35</x:v>
      </x:c>
      <x:c r="D26" s="7" t="n">
        <x:v>950</x:v>
      </x:c>
      <x:c r="E26" s="7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7" t="s"/>
      <x:c r="B27" s="10" t="s">
        <x:v>36</x:v>
      </x:c>
      <x:c r="D27" s="18" t="n">
        <x:v>880</x:v>
      </x:c>
      <x:c r="E27" s="7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7" t="s"/>
      <x:c r="B30" s="13" t="s"/>
      <x:c r="C30" s="13" t="s"/>
      <x:c r="D30" s="19" t="s"/>
      <x:c r="E30" s="13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  <x:c r="G31" s="1" t="s"/>
      <x:c r="H31" s="21" t="s">
        <x:v>42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7" t="s"/>
      <x:c r="B32" s="10" t="s"/>
      <x:c r="C32" s="10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7" t="s"/>
      <x:c r="B33" s="13" t="s"/>
      <x:c r="C33" s="13" t="s"/>
      <x:c r="D33" s="19" t="s"/>
      <x:c r="E33" s="13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43</x:v>
      </x:c>
      <x:c r="C35" s="24" t="s"/>
      <x:c r="D35" s="25" t="s">
        <x:v>44</x:v>
      </x:c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6" t="s">
        <x:v>45</x:v>
      </x:c>
      <x:c r="C36" s="1" t="s"/>
      <x:c r="D36" s="33" t="s">
        <x:v>46</x:v>
      </x:c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6" t="s">
        <x:v>47</x:v>
      </x:c>
      <x:c r="C37" s="1" t="s"/>
      <x:c r="D37" s="26" t="s">
        <x:v>47</x:v>
      </x:c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6" t="s">
        <x:v>48</x:v>
      </x:c>
      <x:c r="C38" s="28" t="s"/>
      <x:c r="D38" s="26" t="s">
        <x:v>49</x:v>
      </x:c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9" t="s"/>
      <x:c r="C39" s="24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30" t="s"/>
      <x:c r="C40" s="24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8">
    <x:mergeCell ref="B1:E1"/>
    <x:mergeCell ref="B2:E2"/>
    <x:mergeCell ref="B3:E3"/>
    <x:mergeCell ref="D9:E9"/>
    <x:mergeCell ref="E10:E11"/>
    <x:mergeCell ref="B35:C35"/>
    <x:mergeCell ref="B39:C39"/>
    <x:mergeCell ref="B40:C40"/>
  </x:mergeCells>
  <x:printOptions horizontalCentered="0" verticalCentered="0" headings="0" gridLines="0"/>
  <x:pageMargins left="0.7" right="0.7" top="0.75" bottom="0.75" header="0" footer="0"/>
  <x:pageSetup paperSize="1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2026-03-31T07:43:26.3438763Z</dcterms:modified>
</coreProperties>
</file>