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<x:sst xmlns:x="http://schemas.openxmlformats.org/spreadsheetml/2006/main" count="49" uniqueCount="49">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</x:sst>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6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</x:cellStyleXfs>
  <x:cellXfs count="31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/>
    </x:xf>
    <x:xf numFmtId="0" fontId="4" fillId="0" borderId="13" xfId="0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C1" s="3" t="s"/>
      <x:c r="D1" s="3" t="s"/>
      <x:c r="E1" s="3" t="s"/>
      <x:c r="F1" s="1" t="s"/>
    </x:row>
    <x:row r="2" spans="1:6" ht="14.25" customHeight="1">
      <x:c r="A2" s="1" t="s"/>
      <x:c r="B2" s="2" t="s">
        <x:v>1</x:v>
      </x:c>
      <x:c r="C2" s="3" t="s"/>
      <x:c r="D2" s="3" t="s"/>
      <x:c r="E2" s="3" t="s"/>
      <x:c r="F2" s="1" t="s"/>
    </x:row>
    <x:row r="3" spans="1:6" ht="14.25" customHeight="1">
      <x:c r="A3" s="1" t="s"/>
      <x:c r="B3" s="28" t="s">
        <x:v>2</x:v>
      </x:c>
      <x:c r="C3" s="29" t="s"/>
      <x:c r="D3" s="29" t="s"/>
      <x:c r="E3" s="29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4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5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6" t="s"/>
      <x:c r="C8" s="6" t="s"/>
      <x:c r="D8" s="6" t="s"/>
      <x:c r="E8" s="6" t="s"/>
      <x:c r="F8" s="1" t="s"/>
    </x:row>
    <x:row r="9" spans="1:6" ht="14.25" customHeight="1">
      <x:c r="A9" s="7" t="s"/>
      <x:c r="B9" s="7" t="s"/>
      <x:c r="C9" s="7" t="s"/>
      <x:c r="D9" s="8" t="s">
        <x:v>5</x:v>
      </x:c>
      <x:c r="E9" s="9" t="s"/>
      <x:c r="F9" s="1" t="s"/>
    </x:row>
    <x:row r="10" spans="1: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</x:row>
    <x:row r="11" spans="1: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</x:row>
    <x:row r="12" spans="1:6" ht="14.25" customHeight="1">
      <x:c r="A12" s="7" t="s"/>
      <x:c r="B12" s="10" t="s">
        <x:v>12</x:v>
      </x:c>
      <x:c r="C12" s="7" t="s"/>
      <x:c r="D12" s="7" t="s"/>
      <x:c r="E12" s="10" t="s"/>
      <x:c r="F12" s="1" t="s"/>
    </x:row>
    <x:row r="13" spans="1:6" ht="14.25" customHeight="1">
      <x:c r="A13" s="7" t="s"/>
      <x:c r="B13" s="10" t="s">
        <x:v>13</x:v>
      </x:c>
      <x:c r="C13" s="11" t="s"/>
      <x:c r="D13" s="7" t="s"/>
      <x:c r="E13" s="16" t="n">
        <x:v>4470</x:v>
      </x:c>
      <x:c r="F13" s="1" t="s"/>
    </x:row>
    <x:row r="14" spans="1:6" ht="14.25" customHeight="1">
      <x:c r="A14" s="7" t="s"/>
      <x:c r="B14" s="10" t="s"/>
      <x:c r="C14" s="11" t="s"/>
      <x:c r="D14" s="7" t="s"/>
      <x:c r="E14" s="7" t="s"/>
      <x:c r="F14" s="1" t="s"/>
    </x:row>
    <x:row r="15" spans="1: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</x:row>
    <x:row r="16" spans="1: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</x:row>
    <x:row r="17" spans="1:6" ht="14.25" customHeight="1">
      <x:c r="A17" s="7" t="s"/>
      <x:c r="B17" s="10" t="s">
        <x:v>18</x:v>
      </x:c>
      <x:c r="C17" s="17" t="s">
        <x:v>19</x:v>
      </x:c>
      <x:c r="D17" s="18" t="n">
        <x:v>20220</x:v>
      </x:c>
      <x:c r="E17" s="7" t="s"/>
      <x:c r="F17" s="1" t="s"/>
    </x:row>
    <x:row r="18" spans="1: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</x:row>
    <x:row r="19" spans="1: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</x:row>
    <x:row r="20" spans="1:6" ht="14.25" customHeight="1">
      <x:c r="A20" s="7" t="s"/>
      <x:c r="B20" s="10" t="s">
        <x:v>24</x:v>
      </x:c>
      <x:c r="C20" s="17" t="s">
        <x:v>25</x:v>
      </x:c>
      <x:c r="D20" s="16" t="n">
        <x:v>3674</x:v>
      </x:c>
      <x:c r="E20" s="7" t="s"/>
      <x:c r="F20" s="1" t="s"/>
    </x:row>
    <x:row r="21" spans="1:6" ht="14.25" customHeight="1">
      <x:c r="A21" s="7" t="s"/>
      <x:c r="B21" s="10" t="s">
        <x:v>26</x:v>
      </x:c>
      <x:c r="C21" s="17" t="s">
        <x:v>27</x:v>
      </x:c>
      <x:c r="D21" s="16" t="n">
        <x:v>29700</x:v>
      </x:c>
      <x:c r="E21" s="7" t="s"/>
      <x:c r="F21" s="1" t="s"/>
    </x:row>
    <x:row r="22" spans="1:6" ht="14.25" customHeight="1">
      <x:c r="A22" s="7" t="s"/>
      <x:c r="B22" s="10" t="s">
        <x:v>28</x:v>
      </x:c>
      <x:c r="D22" s="18" t="s"/>
      <x:c r="E22" s="7" t="s"/>
      <x:c r="F22" s="1" t="s"/>
    </x:row>
    <x:row r="23" spans="1: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</x:row>
    <x:row r="24" spans="1: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</x:row>
    <x:row r="25" spans="1: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</x:row>
    <x:row r="26" spans="1:6" ht="14.25" customHeight="1">
      <x:c r="A26" s="7" t="s"/>
      <x:c r="B26" s="10" t="s">
        <x:v>35</x:v>
      </x:c>
      <x:c r="D26" s="7" t="n">
        <x:v>950</x:v>
      </x:c>
      <x:c r="E26" s="7" t="s"/>
      <x:c r="F26" s="1" t="s"/>
    </x:row>
    <x:row r="27" spans="1:6" ht="14.25" customHeight="1">
      <x:c r="A27" s="7" t="s"/>
      <x:c r="B27" s="10" t="s">
        <x:v>36</x:v>
      </x:c>
      <x:c r="D27" s="18" t="n">
        <x:v>880</x:v>
      </x:c>
      <x:c r="E27" s="7" t="s"/>
      <x:c r="F27" s="1" t="s"/>
    </x:row>
    <x:row r="28" spans="1: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</x:row>
    <x:row r="29" spans="1: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</x:row>
    <x:row r="30" spans="1:6" ht="14.25" customHeight="1">
      <x:c r="A30" s="7" t="s"/>
      <x:c r="B30" s="13" t="s"/>
      <x:c r="C30" s="13" t="s"/>
      <x:c r="D30" s="19" t="s"/>
      <x:c r="E30" s="13" t="s"/>
      <x:c r="F30" s="1" t="s"/>
    </x:row>
    <x:row r="31" spans="1: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</x:row>
    <x:row r="32" spans="1:6" ht="14.25" customHeight="1">
      <x:c r="A32" s="7" t="s"/>
      <x:c r="B32" s="10" t="s"/>
      <x:c r="C32" s="10" t="s"/>
      <x:c r="D32" s="21" t="s"/>
      <x:c r="E32" s="21" t="s"/>
      <x:c r="F32" s="1" t="s"/>
    </x:row>
    <x:row r="33" spans="1:6" ht="14.25" customHeight="1">
      <x:c r="A33" s="7" t="s"/>
      <x:c r="B33" s="13" t="s"/>
      <x:c r="C33" s="13" t="s"/>
      <x:c r="D33" s="19" t="s"/>
      <x:c r="E33" s="13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22" t="s">
        <x:v>42</x:v>
      </x:c>
      <x:c r="C35" s="23" t="s"/>
      <x:c r="D35" s="24" t="s">
        <x:v>43</x:v>
      </x:c>
      <x:c r="E35" s="1" t="s"/>
      <x:c r="F35" s="1" t="s"/>
    </x:row>
    <x:row r="36" spans="1:6" ht="14.25" customHeight="1">
      <x:c r="A36" s="1" t="s"/>
      <x:c r="B36" s="25" t="s">
        <x:v>44</x:v>
      </x:c>
      <x:c r="C36" s="1" t="s"/>
      <x:c r="D36" s="30" t="s">
        <x:v>45</x:v>
      </x:c>
      <x:c r="E36" s="1" t="s"/>
      <x:c r="F36" s="1" t="s"/>
    </x:row>
    <x:row r="37" spans="1:6" ht="14.25" customHeight="1">
      <x:c r="A37" s="1" t="s"/>
      <x:c r="B37" s="25" t="s">
        <x:v>46</x:v>
      </x:c>
      <x:c r="C37" s="1" t="s"/>
      <x:c r="D37" s="25" t="s">
        <x:v>46</x:v>
      </x:c>
      <x:c r="E37" s="1" t="s"/>
      <x:c r="F37" s="1" t="s"/>
    </x:row>
    <x:row r="38" spans="1:6" ht="26.25" customHeight="1">
      <x:c r="A38" s="1" t="s"/>
      <x:c r="B38" s="25" t="s">
        <x:v>47</x:v>
      </x:c>
      <x:c r="C38" s="27" t="s"/>
      <x:c r="D38" s="25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2026-03-31T18:12:59.0396955Z</dcterms:modified>
</coreProperties>
</file>