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<x:sst xmlns:x="http://schemas.openxmlformats.org/spreadsheetml/2006/main" count="49" uniqueCount="49">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</x:sst>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7881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6500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39380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17010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49440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2026-05-04T04:03:25.4928089Z</dcterms:modified>
</coreProperties>
</file>