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<x:sst xmlns:x="http://schemas.openxmlformats.org/spreadsheetml/2006/main" count="50" uniqueCount="50">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</x:sst>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3840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6500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17220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15310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28500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2026-03-31T07:43:25.6030520Z</dcterms:modified>
</coreProperties>
</file>