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<x:sst xmlns:x="http://schemas.openxmlformats.org/spreadsheetml/2006/main" count="50" uniqueCount="50">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</x:sst>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3990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6500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18120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15310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28500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1" verticalCentered="0" headings="0" gridLines="0"/>
  <x:pageMargins left="0.7" right="0.7" top="0.75" bottom="0.75" header="0" footer="0"/>
  <x:pageSetup paperSize="9" fitToHeight="0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2026-03-31T17:56:09.1684783Z</dcterms:modified>
</coreProperties>
</file>