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<x:sst xmlns:x="http://schemas.openxmlformats.org/spreadsheetml/2006/main" count="50" uniqueCount="50">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</x:sst>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810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2320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22930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29760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350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20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2026-03-31T12:40:09.0146166Z</dcterms:modified>
</coreProperties>
</file>