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<x:sst xmlns:x="http://schemas.openxmlformats.org/spreadsheetml/2006/main" count="49" uniqueCount="49">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</x:sst>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10680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78700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480300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150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2026-05-29T20:41:09.8872898Z</dcterms:modified>
</coreProperties>
</file>