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<x:sst xmlns:x="http://schemas.openxmlformats.org/spreadsheetml/2006/main" count="49" uniqueCount="49">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</x:sst>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10230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456300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2026-05-26T10:20:05.2858684Z</dcterms:modified>
</coreProperties>
</file>