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<x:sst xmlns:x="http://schemas.openxmlformats.org/spreadsheetml/2006/main" count="49" uniqueCount="49">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</x:sst>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13170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84450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614280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2026-06-26T09:52:03.0457273Z</dcterms:modified>
</coreProperties>
</file>