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<x:sst xmlns:x="http://schemas.openxmlformats.org/spreadsheetml/2006/main" count="49" uniqueCount="49">
  <x:si>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</x:si>
  <x:si>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</x:si>
  <x:si>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July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</x:si>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</x:sst>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13320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89250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624000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2026-07-01T15:00:04.1893238Z</dcterms:modified>
</coreProperties>
</file>