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<x:sst xmlns:x="http://schemas.openxmlformats.org/spreadsheetml/2006/main" count="49" uniqueCount="49">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</x:sst>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2026-04-29T19:52:53.7694345Z</dcterms:modified>
</coreProperties>
</file>