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<x:sst xmlns:x="http://schemas.openxmlformats.org/spreadsheetml/2006/main" count="49" uniqueCount="49">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</x:sst>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10920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9000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24650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152470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277200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160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2026-04-06T08:01:33.4490020Z</dcterms:modified>
</coreProperties>
</file>