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<x:sst xmlns:x="http://schemas.openxmlformats.org/spreadsheetml/2006/main" count="49" uniqueCount="49">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</x:sst>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11220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9000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24950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153780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284700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2026-04-24T10:53:20.1708848Z</dcterms:modified>
</coreProperties>
</file>