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<x:sst xmlns:x="http://schemas.openxmlformats.org/spreadsheetml/2006/main" count="49" uniqueCount="49">
  <x:si>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</x:si>
  <x:si>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</x:si>
  <x:si>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March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</x:si>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</x:sst>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10920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9000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24650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152470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277200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160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2026-03-31T19:18:37.0715222Z</dcterms:modified>
</coreProperties>
</file>