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admap to Data Analytics\Excel\"/>
    </mc:Choice>
  </mc:AlternateContent>
  <xr:revisionPtr revIDLastSave="0" documentId="13_ncr:1_{BE8CFA8E-FE75-49B6-99B3-4047F36207D3}" xr6:coauthVersionLast="47" xr6:coauthVersionMax="47" xr10:uidLastSave="{00000000-0000-0000-0000-000000000000}"/>
  <bookViews>
    <workbookView xWindow="-108" yWindow="-108" windowWidth="23256" windowHeight="1257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<sst xmlns="http://schemas.openxmlformats.org/spreadsheetml/2006/main" count="22" uniqueCount="22">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</sst>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7-4511-970C-7F49CC06DB0C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17-4511-970C-7F49CC06DB0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17-4511-970C-7F49CC06DB0C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17-4511-970C-7F49CC06DB0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17-4511-970C-7F49CC06DB0C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17-4511-970C-7F49CC06DB0C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Sales!$B$1:$N$2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17-4511-970C-7F49CC06D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654303"/>
        <c:axId val="506654719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Sales!$B$1:$N$2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B17-4511-970C-7F49CC06DB0C}"/>
                  </c:ext>
                </c:extLst>
              </c15:ser>
            </c15:filteredLineSeries>
          </c:ext>
        </c:extLst>
      </c:lineChart>
      <c:catAx>
        <c:axId val="50665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54719"/>
        <c:crosses val="autoZero"/>
        <c:auto val="1"/>
        <c:lblAlgn val="ctr"/>
        <c:lblOffset val="100"/>
        <c:noMultiLvlLbl val="0"/>
      </c:catAx>
      <c:valAx>
        <c:axId val="50665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54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3A35-4969-B2E2-8B4CDF1A609A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3A35-4969-B2E2-8B4CDF1A609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3A35-4969-B2E2-8B4CDF1A609A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3A35-4969-B2E2-8B4CDF1A609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3A35-4969-B2E2-8B4CDF1A609A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3A35-4969-B2E2-8B4CDF1A609A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3A35-4969-B2E2-8B4CDF1A6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04381503"/>
        <c:axId val="504374847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noFill/>
                  <a:ln w="9525" cap="flat" cmpd="sng" algn="ctr">
                    <a:solidFill>
                      <a:schemeClr val="accent2">
                        <a:lumMod val="60000"/>
                      </a:schemeClr>
                    </a:solidFill>
                    <a:miter lim="800000"/>
                  </a:ln>
                  <a:effectLst>
                    <a:glow rad="63500">
                      <a:schemeClr val="accent2">
                        <a:lumMod val="60000"/>
                        <a:satMod val="175000"/>
                        <a:alpha val="25000"/>
                      </a:schemeClr>
                    </a:glo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A35-4969-B2E2-8B4CDF1A609A}"/>
                  </c:ext>
                </c:extLst>
              </c15:ser>
            </c15:filteredBarSeries>
          </c:ext>
        </c:extLst>
      </c:barChart>
      <c:catAx>
        <c:axId val="5043815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374847"/>
        <c:crosses val="autoZero"/>
        <c:auto val="1"/>
        <c:lblAlgn val="ctr"/>
        <c:lblOffset val="100"/>
        <c:noMultiLvlLbl val="0"/>
      </c:catAx>
      <c:valAx>
        <c:axId val="5043748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38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7D0C-4D86-99CE-D4252E2D16D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7D0C-4D86-99CE-D4252E2D16D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7D0C-4D86-99CE-D4252E2D16D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7D0C-4D86-99CE-D4252E2D16D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7D0C-4D86-99CE-D4252E2D16D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7D0C-4D86-99CE-D4252E2D16D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7D0C-4D86-99CE-D4252E2D1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06654303"/>
        <c:axId val="506654719"/>
        <c:axId val="587268895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7D0C-4D86-99CE-D4252E2D16D7}"/>
                  </c:ext>
                </c:extLst>
              </c15:ser>
            </c15:filteredBarSeries>
          </c:ext>
        </c:extLst>
      </c:bar3DChart>
      <c:catAx>
        <c:axId val="50665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54719"/>
        <c:crosses val="autoZero"/>
        <c:auto val="1"/>
        <c:lblAlgn val="ctr"/>
        <c:lblOffset val="100"/>
        <c:noMultiLvlLbl val="0"/>
      </c:catAx>
      <c:valAx>
        <c:axId val="50665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54303"/>
        <c:crosses val="autoZero"/>
        <c:crossBetween val="between"/>
      </c:valAx>
      <c:serAx>
        <c:axId val="5872688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5471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DB41-40E2-B7AE-BF7A6E6C425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DB41-40E2-B7AE-BF7A6E6C425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DB41-40E2-B7AE-BF7A6E6C42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6654303"/>
        <c:axId val="50665471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B41-40E2-B7AE-BF7A6E6C425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B41-40E2-B7AE-BF7A6E6C425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B41-40E2-B7AE-BF7A6E6C425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B41-40E2-B7AE-BF7A6E6C425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B41-40E2-B7AE-BF7A6E6C425B}"/>
                  </c:ext>
                </c:extLst>
              </c15:ser>
            </c15:filteredLineSeries>
          </c:ext>
        </c:extLst>
      </c:lineChart>
      <c:catAx>
        <c:axId val="506654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54719"/>
        <c:crosses val="autoZero"/>
        <c:auto val="1"/>
        <c:lblAlgn val="ctr"/>
        <c:lblOffset val="100"/>
        <c:noMultiLvlLbl val="0"/>
      </c:catAx>
      <c:valAx>
        <c:axId val="50665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543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1264920</xdr:colOff>
      <xdr:row>10</xdr:row>
      <xdr:rowOff>125730</xdr:rowOff>
    </xdr:from>
    <xdr:to>
      <xdr:col>8</xdr:col>
      <xdr:colOff>236220</xdr:colOff>
      <xdr:row>25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7CA8F7-3C2A-AA03-407D-C5BEDFC92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</xdr:row>
      <xdr:rowOff>15240</xdr:rowOff>
    </xdr:from>
    <xdr:to>
      <xdr:col>11</xdr:col>
      <xdr:colOff>34925</xdr:colOff>
      <xdr:row>22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C7A916-94CB-CB82-1ED2-65B44D13C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609599</xdr:colOff>
      <xdr:row>0</xdr:row>
      <xdr:rowOff>180974</xdr:rowOff>
    </xdr:from>
    <xdr:to>
      <xdr:col>23</xdr:col>
      <xdr:colOff>9525</xdr:colOff>
      <xdr:row>21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DA5128-7023-499F-A3C5-85E8135BB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23</xdr:row>
      <xdr:rowOff>0</xdr:rowOff>
    </xdr:from>
    <xdr:to>
      <xdr:col>10</xdr:col>
      <xdr:colOff>581025</xdr:colOff>
      <xdr:row>43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982C1A-7156-491A-BD8B-0D543611A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M17" sqref="M17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A13" zoomScale="80" zoomScaleNormal="80" workbookViewId="0">
      <selection activeCell="L35" sqref="L3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Padam Bahadur Regmi</cp:lastModifiedBy>
  <dcterms:created xsi:type="dcterms:W3CDTF">2021-12-30T01:03:31Z</dcterms:created>
  <dcterms:modified xsi:type="dcterms:W3CDTF">2022-12-27T22:15:09Z</dcterms:modified>
</cp:coreProperties>
</file>