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5" documentId="11_4CDAAF8AD54097946D8FAF9A88F89619A884DD8A" xr6:coauthVersionLast="47" xr6:coauthVersionMax="47" xr10:uidLastSave="{71B160C5-60E1-4183-8A8A-FCA0D98DF22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<sst xmlns="http://schemas.openxmlformats.org/spreadsheetml/2006/main" count="12529" uniqueCount="1964">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</sst>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B17" sqref="B17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2022-06-09T12:14:00Z</dcterms:modified>
</cp:coreProperties>
</file>