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9/"/>
    </mc:Choice>
  </mc:AlternateContent>
  <xr:revisionPtr revIDLastSave="10" documentId="11_E229179D21C7AFF7B15606A98996E03F130554B7" xr6:coauthVersionLast="47" xr6:coauthVersionMax="47" xr10:uidLastSave="{0E30D803-2BE0-45EB-87EB-F29BD64B2B72}"/>
  <bookViews>
    <workbookView xWindow="-108" yWindow="-108" windowWidth="23256" windowHeight="12456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<sst xmlns="http://schemas.openxmlformats.org/spreadsheetml/2006/main" count="12529" uniqueCount="1964">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</sst>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'Sales Dash'!$A$37</c:f>
          <c:strCache>
            <c:ptCount val="1"/>
            <c:pt idx="0">
              <c:v>Orders by Year and State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780883639545058"/>
                  <c:y val="-9.57531350247885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0"/>
            <c:dispEq val="0"/>
          </c:trendline>
          <c:cat>
            <c:numRef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7-49CB-80AD-70856C40F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321247"/>
        <c:axId val="1449321663"/>
      </c:lineChart>
      <c:catAx>
        <c:axId val="144932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321663"/>
        <c:crosses val="autoZero"/>
        <c:auto val="1"/>
        <c:lblAlgn val="ctr"/>
        <c:lblOffset val="100"/>
        <c:noMultiLvlLbl val="0"/>
      </c:catAx>
      <c:valAx>
        <c:axId val="1449321663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32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160020</xdr:colOff>
      <xdr:row>35</xdr:row>
      <xdr:rowOff>152400</xdr:rowOff>
    </xdr:from>
    <xdr:to>
      <xdr:col>10</xdr:col>
      <xdr:colOff>487680</xdr:colOff>
      <xdr:row>50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CD598B-123C-5CB3-A079-BD27CCCF4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31" workbookViewId="0">
      <selection activeCell="M45" sqref="M45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1889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1886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1884</v>
      </c>
    </row>
    <row r="37" spans="1:7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2022-06-09T13:33:27Z</dcterms:modified>
</cp:coreProperties>
</file>