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11" documentId="11_9C0D1469EA0BBFBAA1ADAF32EEAF94A9C4992F82" xr6:coauthVersionLast="47" xr6:coauthVersionMax="47" xr10:uidLastSave="{735896E9-F953-45BA-9FA1-699F83A42E49}"/>
  <bookViews>
    <workbookView xWindow="-108" yWindow="-108" windowWidth="23256" windowHeight="12456" activeTab="1" xr2:uid="{00000000-000D-0000-FFFF-FFFF00000000}"/>
  </bookViews>
  <sheets>
    <sheet name="Title page" sheetId="3" r:id="rId1"/>
    <sheet name="Weekly Payroll Challenge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<sst xmlns="http://schemas.openxmlformats.org/spreadsheetml/2006/main" count="29" uniqueCount="29">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</sst>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0"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>
      <c r="H5" s="9"/>
    </row>
    <row r="6" spans="1:16" ht="31.8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D10" sqref="D10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7">
        <v>43</v>
      </c>
      <c r="D5" s="4">
        <v>35.6</v>
      </c>
      <c r="E5" s="4">
        <f>D5*C5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D6*C6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8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2017-05-26T01:31:29Z</dcterms:created>
  <dcterms:modified xsi:type="dcterms:W3CDTF">2022-06-06T09:55:58Z</dcterms:modified>
</cp:coreProperties>
</file>