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13" documentId="11_863BFAFF78030EC1D61935BF020E5FF2C9CDBB44" xr6:coauthVersionLast="47" xr6:coauthVersionMax="47" xr10:uidLastSave="{A9D61EC8-0E85-4300-9F6E-E4D143F92CFA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<sst xmlns="http://schemas.openxmlformats.org/spreadsheetml/2006/main" count="12529" uniqueCount="1964">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</sst>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B-4CC2-ACF9-40E7508901FE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B-4CC2-ACF9-40E75089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456549839"/>
        <c:axId val="145654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Dash'!$A$38:$A$42</c15:sqref>
                        </c15:formulaRef>
                      </c:ext>
                    </c:extLst>
                    <c:strCach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CB-4CC2-ACF9-40E7508901F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B-4CC2-ACF9-40E75089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49839"/>
        <c:axId val="1456544847"/>
      </c:line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B-4CC2-ACF9-40E75089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323743"/>
        <c:axId val="1449322911"/>
      </c:lineChart>
      <c:catAx>
        <c:axId val="14565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44847"/>
        <c:crosses val="autoZero"/>
        <c:auto val="1"/>
        <c:lblAlgn val="ctr"/>
        <c:lblOffset val="100"/>
        <c:noMultiLvlLbl val="0"/>
      </c:catAx>
      <c:valAx>
        <c:axId val="14565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49839"/>
        <c:crosses val="autoZero"/>
        <c:crossBetween val="between"/>
      </c:valAx>
      <c:valAx>
        <c:axId val="14493229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23743"/>
        <c:crosses val="max"/>
        <c:crossBetween val="between"/>
      </c:valAx>
      <c:catAx>
        <c:axId val="1449323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9322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42</xdr:row>
      <xdr:rowOff>68580</xdr:rowOff>
    </xdr:from>
    <xdr:to>
      <xdr:col>5</xdr:col>
      <xdr:colOff>0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87176-9B38-3C71-A06A-3FFE50528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4" workbookViewId="0">
      <selection activeCell="H48" sqref="H48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2022-06-09T13:18:59Z</dcterms:modified>
</cp:coreProperties>
</file>