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4" documentId="11_3CA7A965A21115F66FF0D5D29BE1C1D0A3BE892A" xr6:coauthVersionLast="47" xr6:coauthVersionMax="47" xr10:uidLastSave="{0BA694E3-3ED7-4DA2-948C-9B02071474B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<sst xmlns="http://schemas.openxmlformats.org/spreadsheetml/2006/main" count="191" uniqueCount="160">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</sst>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E4" sqref="E4:E38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2017-06-15T06:51:11Z</dcterms:created>
  <dcterms:modified xsi:type="dcterms:W3CDTF">2022-06-09T05:14:27Z</dcterms:modified>
</cp:coreProperties>
</file>