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7/"/>
    </mc:Choice>
  </mc:AlternateContent>
  <xr:revisionPtr revIDLastSave="8" documentId="11_0C1D2E15CD7AE3CF7EAA5C642DB8247158281E77" xr6:coauthVersionLast="47" xr6:coauthVersionMax="47" xr10:uidLastSave="{36BB300A-E35F-4156-87BF-5BC9652775E7}"/>
  <bookViews>
    <workbookView xWindow="-108" yWindow="-108" windowWidth="23256" windowHeight="1245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<sst xmlns="http://schemas.openxmlformats.org/spreadsheetml/2006/main" count="12527" uniqueCount="1906">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</sst>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L13" workbookViewId="0">
      <selection activeCell="AA13" sqref="AA13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19" width="10.6640625" style="2" customWidth="1"/>
    <col min="20" max="20" width="11.109375" style="2" bestFit="1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N1" s="2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868</v>
      </c>
      <c r="B4" s="19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3">
      <c r="A5" s="2" t="s">
        <v>869</v>
      </c>
      <c r="B5" s="19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x14ac:dyDescent="0.3">
      <c r="A6" s="2" t="s">
        <v>870</v>
      </c>
      <c r="B6" s="19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3">
      <c r="A7" s="2" t="s">
        <v>871</v>
      </c>
      <c r="B7" s="19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3">
      <c r="A8" s="2" t="s">
        <v>872</v>
      </c>
      <c r="B8" s="19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3">
      <c r="A9" s="2" t="s">
        <v>873</v>
      </c>
      <c r="B9" s="19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3">
      <c r="A10" s="2" t="s">
        <v>874</v>
      </c>
      <c r="B10" s="19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x14ac:dyDescent="0.3">
      <c r="A11" s="2" t="s">
        <v>875</v>
      </c>
      <c r="B11" s="19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x14ac:dyDescent="0.3">
      <c r="A12" s="2" t="s">
        <v>876</v>
      </c>
      <c r="B12" s="19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x14ac:dyDescent="0.3">
      <c r="A13" s="2" t="s">
        <v>877</v>
      </c>
      <c r="B13" s="19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x14ac:dyDescent="0.3">
      <c r="A14" s="2" t="s">
        <v>878</v>
      </c>
      <c r="B14" s="19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x14ac:dyDescent="0.3">
      <c r="A15" s="2" t="s">
        <v>879</v>
      </c>
      <c r="B15" s="19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x14ac:dyDescent="0.3">
      <c r="A16" s="2" t="s">
        <v>880</v>
      </c>
      <c r="B16" s="19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x14ac:dyDescent="0.3">
      <c r="A17" s="2" t="s">
        <v>881</v>
      </c>
      <c r="B17" s="19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x14ac:dyDescent="0.3">
      <c r="A18" s="2" t="s">
        <v>882</v>
      </c>
      <c r="B18" s="19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x14ac:dyDescent="0.3">
      <c r="A19" s="2" t="s">
        <v>883</v>
      </c>
      <c r="B19" s="19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x14ac:dyDescent="0.3">
      <c r="A20" s="2" t="s">
        <v>884</v>
      </c>
      <c r="B20" s="19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x14ac:dyDescent="0.3">
      <c r="A21" s="2" t="s">
        <v>885</v>
      </c>
      <c r="B21" s="19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x14ac:dyDescent="0.3">
      <c r="A22" s="2" t="s">
        <v>886</v>
      </c>
      <c r="B22" s="19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x14ac:dyDescent="0.3">
      <c r="A23" s="2" t="s">
        <v>887</v>
      </c>
      <c r="B23" s="19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3">
      <c r="A24" s="2" t="s">
        <v>888</v>
      </c>
      <c r="B24" s="19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x14ac:dyDescent="0.3">
      <c r="A25" s="2" t="s">
        <v>889</v>
      </c>
      <c r="B25" s="19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x14ac:dyDescent="0.3">
      <c r="A26" s="2" t="s">
        <v>890</v>
      </c>
      <c r="B26" s="19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3">
      <c r="A27" s="2" t="s">
        <v>891</v>
      </c>
      <c r="B27" s="19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x14ac:dyDescent="0.3">
      <c r="A28" s="2" t="s">
        <v>892</v>
      </c>
      <c r="B28" s="19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x14ac:dyDescent="0.3">
      <c r="A29" s="2" t="s">
        <v>893</v>
      </c>
      <c r="B29" s="19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x14ac:dyDescent="0.3">
      <c r="A30" s="2" t="s">
        <v>894</v>
      </c>
      <c r="B30" s="19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x14ac:dyDescent="0.3">
      <c r="A31" s="2" t="s">
        <v>895</v>
      </c>
      <c r="B31" s="19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x14ac:dyDescent="0.3">
      <c r="A32" s="2" t="s">
        <v>896</v>
      </c>
      <c r="B32" s="19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x14ac:dyDescent="0.3">
      <c r="A33" s="2" t="s">
        <v>897</v>
      </c>
      <c r="B33" s="19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x14ac:dyDescent="0.3">
      <c r="A34" s="2" t="s">
        <v>898</v>
      </c>
      <c r="B34" s="19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x14ac:dyDescent="0.3">
      <c r="A35" s="2" t="s">
        <v>899</v>
      </c>
      <c r="B35" s="19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x14ac:dyDescent="0.3">
      <c r="A36" s="2" t="s">
        <v>900</v>
      </c>
      <c r="B36" s="19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x14ac:dyDescent="0.3">
      <c r="A37" s="2" t="s">
        <v>901</v>
      </c>
      <c r="B37" s="19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x14ac:dyDescent="0.3">
      <c r="A38" s="2" t="s">
        <v>902</v>
      </c>
      <c r="B38" s="19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x14ac:dyDescent="0.3">
      <c r="A39" s="2" t="s">
        <v>903</v>
      </c>
      <c r="B39" s="19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x14ac:dyDescent="0.3">
      <c r="A40" s="2" t="s">
        <v>904</v>
      </c>
      <c r="B40" s="19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x14ac:dyDescent="0.3">
      <c r="A41" s="2" t="s">
        <v>905</v>
      </c>
      <c r="B41" s="19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x14ac:dyDescent="0.3">
      <c r="A42" s="2" t="s">
        <v>906</v>
      </c>
      <c r="B42" s="19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x14ac:dyDescent="0.3">
      <c r="A43" s="2" t="s">
        <v>907</v>
      </c>
      <c r="B43" s="19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x14ac:dyDescent="0.3">
      <c r="A44" s="2" t="s">
        <v>908</v>
      </c>
      <c r="B44" s="19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x14ac:dyDescent="0.3">
      <c r="A45" s="2" t="s">
        <v>909</v>
      </c>
      <c r="B45" s="19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x14ac:dyDescent="0.3">
      <c r="A46" s="2" t="s">
        <v>910</v>
      </c>
      <c r="B46" s="19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x14ac:dyDescent="0.3">
      <c r="A47" s="2" t="s">
        <v>911</v>
      </c>
      <c r="B47" s="19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x14ac:dyDescent="0.3">
      <c r="A48" s="2" t="s">
        <v>911</v>
      </c>
      <c r="B48" s="19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x14ac:dyDescent="0.3">
      <c r="A49" s="2" t="s">
        <v>912</v>
      </c>
      <c r="B49" s="19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x14ac:dyDescent="0.3">
      <c r="A50" s="2" t="s">
        <v>913</v>
      </c>
      <c r="B50" s="19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x14ac:dyDescent="0.3">
      <c r="A51" s="2" t="s">
        <v>914</v>
      </c>
      <c r="B51" s="19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x14ac:dyDescent="0.3">
      <c r="A52" s="2" t="s">
        <v>915</v>
      </c>
      <c r="B52" s="19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x14ac:dyDescent="0.3">
      <c r="A53" s="2" t="s">
        <v>916</v>
      </c>
      <c r="B53" s="19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x14ac:dyDescent="0.3">
      <c r="A54" s="2" t="s">
        <v>917</v>
      </c>
      <c r="B54" s="19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x14ac:dyDescent="0.3">
      <c r="A55" s="2" t="s">
        <v>918</v>
      </c>
      <c r="B55" s="19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x14ac:dyDescent="0.3">
      <c r="A56" s="2" t="s">
        <v>919</v>
      </c>
      <c r="B56" s="19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x14ac:dyDescent="0.3">
      <c r="A57" s="2" t="s">
        <v>920</v>
      </c>
      <c r="B57" s="19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x14ac:dyDescent="0.3">
      <c r="A58" s="2" t="s">
        <v>921</v>
      </c>
      <c r="B58" s="19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x14ac:dyDescent="0.3">
      <c r="A59" s="2" t="s">
        <v>922</v>
      </c>
      <c r="B59" s="19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x14ac:dyDescent="0.3">
      <c r="A60" s="2" t="s">
        <v>923</v>
      </c>
      <c r="B60" s="19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x14ac:dyDescent="0.3">
      <c r="A61" s="2" t="s">
        <v>924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x14ac:dyDescent="0.3">
      <c r="A62" s="2" t="s">
        <v>925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x14ac:dyDescent="0.3">
      <c r="A63" s="2" t="s">
        <v>926</v>
      </c>
      <c r="B63" s="19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x14ac:dyDescent="0.3">
      <c r="A64" s="2" t="s">
        <v>927</v>
      </c>
      <c r="B64" s="19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3">
      <c r="A65" s="2" t="s">
        <v>928</v>
      </c>
      <c r="B65" s="19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x14ac:dyDescent="0.3">
      <c r="A66" s="2" t="s">
        <v>929</v>
      </c>
      <c r="B66" s="19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x14ac:dyDescent="0.3">
      <c r="A67" s="2" t="s">
        <v>930</v>
      </c>
      <c r="B67" s="19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x14ac:dyDescent="0.3">
      <c r="A68" s="2" t="s">
        <v>931</v>
      </c>
      <c r="B68" s="19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3">
      <c r="A69" s="2" t="s">
        <v>932</v>
      </c>
      <c r="B69" s="19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3">
      <c r="A70" s="2" t="s">
        <v>933</v>
      </c>
      <c r="B70" s="19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x14ac:dyDescent="0.3">
      <c r="A71" s="2" t="s">
        <v>933</v>
      </c>
      <c r="B71" s="19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x14ac:dyDescent="0.3">
      <c r="A72" s="2" t="s">
        <v>934</v>
      </c>
      <c r="B72" s="19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x14ac:dyDescent="0.3">
      <c r="A73" s="2" t="s">
        <v>935</v>
      </c>
      <c r="B73" s="19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3">
      <c r="A74" s="2" t="s">
        <v>936</v>
      </c>
      <c r="B74" s="19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3">
      <c r="A75" s="2" t="s">
        <v>937</v>
      </c>
      <c r="B75" s="19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x14ac:dyDescent="0.3">
      <c r="A76" s="2" t="s">
        <v>938</v>
      </c>
      <c r="B76" s="19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3">
      <c r="A77" s="2" t="s">
        <v>939</v>
      </c>
      <c r="B77" s="19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3">
      <c r="A78" s="2" t="s">
        <v>940</v>
      </c>
      <c r="B78" s="19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3">
      <c r="A79" s="2" t="s">
        <v>941</v>
      </c>
      <c r="B79" s="19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3">
      <c r="A80" s="2" t="s">
        <v>942</v>
      </c>
      <c r="B80" s="19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3">
      <c r="A81" s="2" t="s">
        <v>943</v>
      </c>
      <c r="B81" s="19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3">
      <c r="A82" s="2" t="s">
        <v>944</v>
      </c>
      <c r="B82" s="19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x14ac:dyDescent="0.3">
      <c r="A83" s="2" t="s">
        <v>945</v>
      </c>
      <c r="B83" s="19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x14ac:dyDescent="0.3">
      <c r="A84" s="2" t="s">
        <v>946</v>
      </c>
      <c r="B84" s="19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x14ac:dyDescent="0.3">
      <c r="A85" s="2" t="s">
        <v>947</v>
      </c>
      <c r="B85" s="19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3">
      <c r="A86" s="2" t="s">
        <v>948</v>
      </c>
      <c r="B86" s="19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3">
      <c r="A87" s="2" t="s">
        <v>949</v>
      </c>
      <c r="B87" s="19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3">
      <c r="A88" s="2" t="s">
        <v>950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3">
      <c r="A89" s="2" t="s">
        <v>951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3">
      <c r="A90" s="2" t="s">
        <v>952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3">
      <c r="A91" s="2" t="s">
        <v>953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3">
      <c r="A92" s="2" t="s">
        <v>954</v>
      </c>
      <c r="B92" s="19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3">
      <c r="A93" s="2" t="s">
        <v>955</v>
      </c>
      <c r="B93" s="19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x14ac:dyDescent="0.3">
      <c r="A94" s="2" t="s">
        <v>956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3">
      <c r="A95" s="2" t="s">
        <v>957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x14ac:dyDescent="0.3">
      <c r="A96" s="2" t="s">
        <v>958</v>
      </c>
      <c r="B96" s="19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x14ac:dyDescent="0.3">
      <c r="A97" s="2" t="s">
        <v>959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3">
      <c r="A98" s="2" t="s">
        <v>960</v>
      </c>
      <c r="B98" s="19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x14ac:dyDescent="0.3">
      <c r="A99" s="2" t="s">
        <v>961</v>
      </c>
      <c r="B99" s="19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3">
      <c r="A100" s="2" t="s">
        <v>962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3">
      <c r="A101" s="2" t="s">
        <v>963</v>
      </c>
      <c r="B101" s="19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3">
      <c r="A102" s="2" t="s">
        <v>964</v>
      </c>
      <c r="B102" s="19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3">
      <c r="A103" s="2" t="s">
        <v>965</v>
      </c>
      <c r="B103" s="19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3">
      <c r="A104" s="2" t="s">
        <v>966</v>
      </c>
      <c r="B104" s="19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x14ac:dyDescent="0.3">
      <c r="A105" s="2" t="s">
        <v>967</v>
      </c>
      <c r="B105" s="19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3">
      <c r="A106" s="2" t="s">
        <v>968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3">
      <c r="A107" s="2" t="s">
        <v>969</v>
      </c>
      <c r="B107" s="19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3">
      <c r="A108" s="2" t="s">
        <v>970</v>
      </c>
      <c r="B108" s="19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3">
      <c r="A109" s="2" t="s">
        <v>971</v>
      </c>
      <c r="B109" s="19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3">
      <c r="A110" s="2" t="s">
        <v>972</v>
      </c>
      <c r="B110" s="19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3">
      <c r="A111" s="2" t="s">
        <v>973</v>
      </c>
      <c r="B111" s="19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3">
      <c r="A112" s="2" t="s">
        <v>974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3">
      <c r="A113" s="2" t="s">
        <v>975</v>
      </c>
      <c r="B113" s="19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3">
      <c r="A114" s="2" t="s">
        <v>976</v>
      </c>
      <c r="B114" s="19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x14ac:dyDescent="0.3">
      <c r="A115" s="2" t="s">
        <v>977</v>
      </c>
      <c r="B115" s="19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3">
      <c r="A116" s="2" t="s">
        <v>978</v>
      </c>
      <c r="B116" s="19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3">
      <c r="A117" s="2" t="s">
        <v>979</v>
      </c>
      <c r="B117" s="19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3">
      <c r="A118" s="2" t="s">
        <v>980</v>
      </c>
      <c r="B118" s="19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3">
      <c r="A119" s="2" t="s">
        <v>981</v>
      </c>
      <c r="B119" s="19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3">
      <c r="A120" s="2" t="s">
        <v>982</v>
      </c>
      <c r="B120" s="19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3">
      <c r="A121" s="2" t="s">
        <v>983</v>
      </c>
      <c r="B121" s="19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3">
      <c r="A122" s="2" t="s">
        <v>984</v>
      </c>
      <c r="B122" s="19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3">
      <c r="A123" s="2" t="s">
        <v>985</v>
      </c>
      <c r="B123" s="19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3">
      <c r="A124" s="2" t="s">
        <v>986</v>
      </c>
      <c r="B124" s="19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3">
      <c r="A125" s="2" t="s">
        <v>987</v>
      </c>
      <c r="B125" s="19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3">
      <c r="A126" s="2" t="s">
        <v>988</v>
      </c>
      <c r="B126" s="19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x14ac:dyDescent="0.3">
      <c r="A127" s="2" t="s">
        <v>989</v>
      </c>
      <c r="B127" s="19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3">
      <c r="A128" s="2" t="s">
        <v>990</v>
      </c>
      <c r="B128" s="19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x14ac:dyDescent="0.3">
      <c r="A129" s="2" t="s">
        <v>991</v>
      </c>
      <c r="B129" s="19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3">
      <c r="A130" s="2" t="s">
        <v>992</v>
      </c>
      <c r="B130" s="19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x14ac:dyDescent="0.3">
      <c r="A131" s="2" t="s">
        <v>993</v>
      </c>
      <c r="B131" s="19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3">
      <c r="A132" s="2" t="s">
        <v>994</v>
      </c>
      <c r="B132" s="19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3">
      <c r="A133" s="2" t="s">
        <v>995</v>
      </c>
      <c r="B133" s="19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3">
      <c r="A134" s="2" t="s">
        <v>996</v>
      </c>
      <c r="B134" s="19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x14ac:dyDescent="0.3">
      <c r="A135" s="2" t="s">
        <v>997</v>
      </c>
      <c r="B135" s="19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x14ac:dyDescent="0.3">
      <c r="A136" s="2" t="s">
        <v>998</v>
      </c>
      <c r="B136" s="19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x14ac:dyDescent="0.3">
      <c r="A137" s="2" t="s">
        <v>999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x14ac:dyDescent="0.3">
      <c r="A138" s="2" t="s">
        <v>1000</v>
      </c>
      <c r="B138" s="19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3">
      <c r="A139" s="2" t="s">
        <v>1001</v>
      </c>
      <c r="B139" s="19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x14ac:dyDescent="0.3">
      <c r="A140" s="2" t="s">
        <v>1002</v>
      </c>
      <c r="B140" s="19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x14ac:dyDescent="0.3">
      <c r="A141" s="2" t="s">
        <v>1003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3">
      <c r="A142" s="2" t="s">
        <v>1004</v>
      </c>
      <c r="B142" s="19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x14ac:dyDescent="0.3">
      <c r="A143" s="2" t="s">
        <v>1005</v>
      </c>
      <c r="B143" s="19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3">
      <c r="A144" s="2" t="s">
        <v>1006</v>
      </c>
      <c r="B144" s="19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3">
      <c r="A145" s="2" t="s">
        <v>1007</v>
      </c>
      <c r="B145" s="19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3">
      <c r="A146" s="2" t="s">
        <v>1008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x14ac:dyDescent="0.3">
      <c r="A147" s="2" t="s">
        <v>1009</v>
      </c>
      <c r="B147" s="19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x14ac:dyDescent="0.3">
      <c r="A148" s="2" t="s">
        <v>1010</v>
      </c>
      <c r="B148" s="19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3">
      <c r="A149" s="2" t="s">
        <v>1011</v>
      </c>
      <c r="B149" s="19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x14ac:dyDescent="0.3">
      <c r="A150" s="2" t="s">
        <v>1012</v>
      </c>
      <c r="B150" s="19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x14ac:dyDescent="0.3">
      <c r="A151" s="2" t="s">
        <v>1013</v>
      </c>
      <c r="B151" s="19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3">
      <c r="A152" s="2" t="s">
        <v>1014</v>
      </c>
      <c r="B152" s="19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3">
      <c r="A153" s="2" t="s">
        <v>1015</v>
      </c>
      <c r="B153" s="19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3">
      <c r="A154" s="2" t="s">
        <v>1016</v>
      </c>
      <c r="B154" s="19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3">
      <c r="A155" s="2" t="s">
        <v>1017</v>
      </c>
      <c r="B155" s="19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3">
      <c r="A156" s="2" t="s">
        <v>1018</v>
      </c>
      <c r="B156" s="19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3">
      <c r="A157" s="2" t="s">
        <v>1019</v>
      </c>
      <c r="B157" s="19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x14ac:dyDescent="0.3">
      <c r="A158" s="2" t="s">
        <v>1020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3">
      <c r="A159" s="2" t="s">
        <v>1021</v>
      </c>
      <c r="B159" s="19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3">
      <c r="A160" s="2" t="s">
        <v>1022</v>
      </c>
      <c r="B160" s="19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x14ac:dyDescent="0.3">
      <c r="A161" s="2" t="s">
        <v>1023</v>
      </c>
      <c r="B161" s="19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x14ac:dyDescent="0.3">
      <c r="A162" s="2" t="s">
        <v>1024</v>
      </c>
      <c r="B162" s="19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x14ac:dyDescent="0.3">
      <c r="A163" s="2" t="s">
        <v>1025</v>
      </c>
      <c r="B163" s="19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3">
      <c r="A164" s="2" t="s">
        <v>1026</v>
      </c>
      <c r="B164" s="19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x14ac:dyDescent="0.3">
      <c r="A165" s="2" t="s">
        <v>1027</v>
      </c>
      <c r="B165" s="19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x14ac:dyDescent="0.3">
      <c r="A166" s="2" t="s">
        <v>1028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3">
      <c r="A167" s="2" t="s">
        <v>1029</v>
      </c>
      <c r="B167" s="19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3">
      <c r="A168" s="2" t="s">
        <v>1030</v>
      </c>
      <c r="B168" s="19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3">
      <c r="A169" s="2" t="s">
        <v>1031</v>
      </c>
      <c r="B169" s="19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3">
      <c r="A170" s="2" t="s">
        <v>1032</v>
      </c>
      <c r="B170" s="19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3">
      <c r="A171" s="2" t="s">
        <v>1033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3">
      <c r="A172" s="2" t="s">
        <v>1034</v>
      </c>
      <c r="B172" s="19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3">
      <c r="A173" s="2" t="s">
        <v>1035</v>
      </c>
      <c r="B173" s="19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3">
      <c r="A174" s="2" t="s">
        <v>1036</v>
      </c>
      <c r="B174" s="19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3">
      <c r="A175" s="2" t="s">
        <v>1037</v>
      </c>
      <c r="B175" s="19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3">
      <c r="A176" s="2" t="s">
        <v>1038</v>
      </c>
      <c r="B176" s="19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x14ac:dyDescent="0.3">
      <c r="A177" s="2" t="s">
        <v>1039</v>
      </c>
      <c r="B177" s="19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x14ac:dyDescent="0.3">
      <c r="A178" s="2" t="s">
        <v>1040</v>
      </c>
      <c r="B178" s="19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3">
      <c r="A179" s="2" t="s">
        <v>1041</v>
      </c>
      <c r="B179" s="19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x14ac:dyDescent="0.3">
      <c r="A180" s="2" t="s">
        <v>1042</v>
      </c>
      <c r="B180" s="19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x14ac:dyDescent="0.3">
      <c r="A181" s="2" t="s">
        <v>1043</v>
      </c>
      <c r="B181" s="19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3">
      <c r="A182" s="2" t="s">
        <v>1044</v>
      </c>
      <c r="B182" s="19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x14ac:dyDescent="0.3">
      <c r="A183" s="2" t="s">
        <v>1045</v>
      </c>
      <c r="B183" s="19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3">
      <c r="A184" s="2" t="s">
        <v>1046</v>
      </c>
      <c r="B184" s="19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3">
      <c r="A185" s="2" t="s">
        <v>1047</v>
      </c>
      <c r="B185" s="19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x14ac:dyDescent="0.3">
      <c r="A186" s="2" t="s">
        <v>1048</v>
      </c>
      <c r="B186" s="19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3">
      <c r="A187" s="2" t="s">
        <v>1049</v>
      </c>
      <c r="B187" s="19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3">
      <c r="A188" s="2" t="s">
        <v>1050</v>
      </c>
      <c r="B188" s="19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3">
      <c r="A189" s="2" t="s">
        <v>1051</v>
      </c>
      <c r="B189" s="19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x14ac:dyDescent="0.3">
      <c r="A190" s="2" t="s">
        <v>1052</v>
      </c>
      <c r="B190" s="19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x14ac:dyDescent="0.3">
      <c r="A191" s="2" t="s">
        <v>1053</v>
      </c>
      <c r="B191" s="19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3">
      <c r="A192" s="2" t="s">
        <v>1054</v>
      </c>
      <c r="B192" s="19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3">
      <c r="A193" s="2" t="s">
        <v>1055</v>
      </c>
      <c r="B193" s="19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3">
      <c r="A194" s="2" t="s">
        <v>1056</v>
      </c>
      <c r="B194" s="19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3">
      <c r="A195" s="2" t="s">
        <v>1057</v>
      </c>
      <c r="B195" s="19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x14ac:dyDescent="0.3">
      <c r="A196" s="2" t="s">
        <v>1058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3">
      <c r="A197" s="2" t="s">
        <v>1059</v>
      </c>
      <c r="B197" s="19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x14ac:dyDescent="0.3">
      <c r="A198" s="2" t="s">
        <v>1060</v>
      </c>
      <c r="B198" s="19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3">
      <c r="A199" s="2" t="s">
        <v>1061</v>
      </c>
      <c r="B199" s="19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3">
      <c r="A200" s="2" t="s">
        <v>1062</v>
      </c>
      <c r="B200" s="19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x14ac:dyDescent="0.3">
      <c r="A201" s="2" t="s">
        <v>1063</v>
      </c>
      <c r="B201" s="19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x14ac:dyDescent="0.3">
      <c r="A202" s="2" t="s">
        <v>1064</v>
      </c>
      <c r="B202" s="19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3">
      <c r="A203" s="2" t="s">
        <v>1065</v>
      </c>
      <c r="B203" s="19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3">
      <c r="A204" s="2" t="s">
        <v>1066</v>
      </c>
      <c r="B204" s="19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x14ac:dyDescent="0.3">
      <c r="A205" s="2" t="s">
        <v>1067</v>
      </c>
      <c r="B205" s="19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x14ac:dyDescent="0.3">
      <c r="A206" s="2" t="s">
        <v>1068</v>
      </c>
      <c r="B206" s="19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3">
      <c r="A207" s="2" t="s">
        <v>1069</v>
      </c>
      <c r="B207" s="19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x14ac:dyDescent="0.3">
      <c r="A208" s="2" t="s">
        <v>1070</v>
      </c>
      <c r="B208" s="19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x14ac:dyDescent="0.3">
      <c r="A209" s="2" t="s">
        <v>1071</v>
      </c>
      <c r="B209" s="19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3">
      <c r="A210" s="2" t="s">
        <v>1072</v>
      </c>
      <c r="B210" s="19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x14ac:dyDescent="0.3">
      <c r="A211" s="2" t="s">
        <v>1073</v>
      </c>
      <c r="B211" s="19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3">
      <c r="A212" s="2" t="s">
        <v>1074</v>
      </c>
      <c r="B212" s="19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x14ac:dyDescent="0.3">
      <c r="A213" s="2" t="s">
        <v>1075</v>
      </c>
      <c r="B213" s="19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3">
      <c r="A214" s="2" t="s">
        <v>1076</v>
      </c>
      <c r="B214" s="19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x14ac:dyDescent="0.3">
      <c r="A215" s="2" t="s">
        <v>1077</v>
      </c>
      <c r="B215" s="19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3">
      <c r="A216" s="2" t="s">
        <v>1078</v>
      </c>
      <c r="B216" s="19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x14ac:dyDescent="0.3">
      <c r="A217" s="2" t="s">
        <v>1079</v>
      </c>
      <c r="B217" s="19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3">
      <c r="A218" s="2" t="s">
        <v>1080</v>
      </c>
      <c r="B218" s="19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x14ac:dyDescent="0.3">
      <c r="A219" s="2" t="s">
        <v>1081</v>
      </c>
      <c r="B219" s="19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3">
      <c r="A220" s="2" t="s">
        <v>1082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3">
      <c r="A221" s="2" t="s">
        <v>1083</v>
      </c>
      <c r="B221" s="19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3">
      <c r="A222" s="2" t="s">
        <v>1084</v>
      </c>
      <c r="B222" s="19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3">
      <c r="A223" s="2" t="s">
        <v>1085</v>
      </c>
      <c r="B223" s="19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3">
      <c r="A224" s="2" t="s">
        <v>1086</v>
      </c>
      <c r="B224" s="19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3">
      <c r="A225" s="2" t="s">
        <v>1087</v>
      </c>
      <c r="B225" s="19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3">
      <c r="A226" s="2" t="s">
        <v>1088</v>
      </c>
      <c r="B226" s="19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3">
      <c r="A227" s="2" t="s">
        <v>1089</v>
      </c>
      <c r="B227" s="19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3">
      <c r="A228" s="2" t="s">
        <v>1090</v>
      </c>
      <c r="B228" s="19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x14ac:dyDescent="0.3">
      <c r="A229" s="2" t="s">
        <v>1091</v>
      </c>
      <c r="B229" s="19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3">
      <c r="A230" s="2" t="s">
        <v>1092</v>
      </c>
      <c r="B230" s="19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x14ac:dyDescent="0.3">
      <c r="A231" s="2" t="s">
        <v>1093</v>
      </c>
      <c r="B231" s="19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3">
      <c r="A232" s="2" t="s">
        <v>1094</v>
      </c>
      <c r="B232" s="19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x14ac:dyDescent="0.3">
      <c r="A233" s="2" t="s">
        <v>1095</v>
      </c>
      <c r="B233" s="19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x14ac:dyDescent="0.3">
      <c r="A234" s="2" t="s">
        <v>1096</v>
      </c>
      <c r="B234" s="19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3">
      <c r="A235" s="2" t="s">
        <v>1097</v>
      </c>
      <c r="B235" s="19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3">
      <c r="A236" s="2" t="s">
        <v>1098</v>
      </c>
      <c r="B236" s="19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x14ac:dyDescent="0.3">
      <c r="A237" s="2" t="s">
        <v>1099</v>
      </c>
      <c r="B237" s="19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3">
      <c r="A238" s="2" t="s">
        <v>1100</v>
      </c>
      <c r="B238" s="19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x14ac:dyDescent="0.3">
      <c r="A239" s="2" t="s">
        <v>1101</v>
      </c>
      <c r="B239" s="19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3">
      <c r="A240" s="2" t="s">
        <v>1102</v>
      </c>
      <c r="B240" s="19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x14ac:dyDescent="0.3">
      <c r="A241" s="2" t="s">
        <v>1103</v>
      </c>
      <c r="B241" s="19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3">
      <c r="A242" s="2" t="s">
        <v>1104</v>
      </c>
      <c r="B242" s="19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3">
      <c r="A243" s="2" t="s">
        <v>1105</v>
      </c>
      <c r="B243" s="19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x14ac:dyDescent="0.3">
      <c r="A244" s="2" t="s">
        <v>1106</v>
      </c>
      <c r="B244" s="19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x14ac:dyDescent="0.3">
      <c r="A245" s="2" t="s">
        <v>1107</v>
      </c>
      <c r="B245" s="19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3">
      <c r="A246" s="2" t="s">
        <v>1108</v>
      </c>
      <c r="B246" s="19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3">
      <c r="A247" s="2" t="s">
        <v>1109</v>
      </c>
      <c r="B247" s="19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3">
      <c r="A248" s="2" t="s">
        <v>1110</v>
      </c>
      <c r="B248" s="19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x14ac:dyDescent="0.3">
      <c r="A249" s="2" t="s">
        <v>1111</v>
      </c>
      <c r="B249" s="19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3">
      <c r="A250" s="2" t="s">
        <v>1112</v>
      </c>
      <c r="B250" s="19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x14ac:dyDescent="0.3">
      <c r="A251" s="2" t="s">
        <v>1113</v>
      </c>
      <c r="B251" s="19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x14ac:dyDescent="0.3">
      <c r="A252" s="2" t="s">
        <v>1114</v>
      </c>
      <c r="B252" s="19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x14ac:dyDescent="0.3">
      <c r="A253" s="2" t="s">
        <v>1115</v>
      </c>
      <c r="B253" s="19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3">
      <c r="A254" s="2" t="s">
        <v>1116</v>
      </c>
      <c r="B254" s="19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3">
      <c r="A255" s="2" t="s">
        <v>1117</v>
      </c>
      <c r="B255" s="19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3">
      <c r="A256" s="2" t="s">
        <v>1118</v>
      </c>
      <c r="B256" s="19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3">
      <c r="A257" s="2" t="s">
        <v>1119</v>
      </c>
      <c r="B257" s="19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3">
      <c r="A258" s="2" t="s">
        <v>1120</v>
      </c>
      <c r="B258" s="19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3">
      <c r="A259" s="2" t="s">
        <v>1121</v>
      </c>
      <c r="B259" s="19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3">
      <c r="A260" s="2" t="s">
        <v>1122</v>
      </c>
      <c r="B260" s="19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3">
      <c r="A261" s="2" t="s">
        <v>1123</v>
      </c>
      <c r="B261" s="19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x14ac:dyDescent="0.3">
      <c r="A262" s="2" t="s">
        <v>1124</v>
      </c>
      <c r="B262" s="19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3">
      <c r="A263" s="2" t="s">
        <v>1125</v>
      </c>
      <c r="B263" s="19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s="2" t="s">
        <v>1126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x14ac:dyDescent="0.3">
      <c r="A265" s="2" t="s">
        <v>1127</v>
      </c>
      <c r="B265" s="19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3">
      <c r="A266" s="2" t="s">
        <v>1128</v>
      </c>
      <c r="B266" s="19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x14ac:dyDescent="0.3">
      <c r="A267" s="2" t="s">
        <v>1129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3">
      <c r="A268" s="2" t="s">
        <v>1130</v>
      </c>
      <c r="B268" s="19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3">
      <c r="A269" s="2" t="s">
        <v>1131</v>
      </c>
      <c r="B269" s="19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x14ac:dyDescent="0.3">
      <c r="A270" s="2" t="s">
        <v>1132</v>
      </c>
      <c r="B270" s="19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3">
      <c r="A271" s="2" t="s">
        <v>1133</v>
      </c>
      <c r="B271" s="19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x14ac:dyDescent="0.3">
      <c r="A272" s="2" t="s">
        <v>1134</v>
      </c>
      <c r="B272" s="19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3">
      <c r="A273" s="2" t="s">
        <v>1135</v>
      </c>
      <c r="B273" s="19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x14ac:dyDescent="0.3">
      <c r="A274" s="2" t="s">
        <v>1136</v>
      </c>
      <c r="B274" s="19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3">
      <c r="A275" s="2" t="s">
        <v>1137</v>
      </c>
      <c r="B275" s="19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3">
      <c r="A276" s="2" t="s">
        <v>1138</v>
      </c>
      <c r="B276" s="19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3">
      <c r="A277" s="2" t="s">
        <v>1139</v>
      </c>
      <c r="B277" s="19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x14ac:dyDescent="0.3">
      <c r="A278" s="2" t="s">
        <v>1140</v>
      </c>
      <c r="B278" s="19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3">
      <c r="A279" s="2" t="s">
        <v>1141</v>
      </c>
      <c r="B279" s="19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x14ac:dyDescent="0.3">
      <c r="A280" s="2" t="s">
        <v>1142</v>
      </c>
      <c r="B280" s="19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x14ac:dyDescent="0.3">
      <c r="A281" s="2" t="s">
        <v>1143</v>
      </c>
      <c r="B281" s="19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3">
      <c r="A282" s="2" t="s">
        <v>1144</v>
      </c>
      <c r="B282" s="19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x14ac:dyDescent="0.3">
      <c r="A283" s="2" t="s">
        <v>1145</v>
      </c>
      <c r="B283" s="19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3">
      <c r="A284" s="2" t="s">
        <v>1146</v>
      </c>
      <c r="B284" s="19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3">
      <c r="A285" s="2" t="s">
        <v>1147</v>
      </c>
      <c r="B285" s="19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x14ac:dyDescent="0.3">
      <c r="A286" s="2" t="s">
        <v>1148</v>
      </c>
      <c r="B286" s="19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3">
      <c r="A287" s="2" t="s">
        <v>1149</v>
      </c>
      <c r="B287" s="19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3">
      <c r="A288" s="2" t="s">
        <v>1150</v>
      </c>
      <c r="B288" s="19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x14ac:dyDescent="0.3">
      <c r="A289" s="2" t="s">
        <v>1151</v>
      </c>
      <c r="B289" s="19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x14ac:dyDescent="0.3">
      <c r="A290" s="2" t="s">
        <v>1152</v>
      </c>
      <c r="B290" s="19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3">
      <c r="A291" s="2" t="s">
        <v>1153</v>
      </c>
      <c r="B291" s="19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x14ac:dyDescent="0.3">
      <c r="A292" s="2" t="s">
        <v>1154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x14ac:dyDescent="0.3">
      <c r="A293" s="2" t="s">
        <v>1155</v>
      </c>
      <c r="B293" s="19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x14ac:dyDescent="0.3">
      <c r="A294" s="2" t="s">
        <v>1156</v>
      </c>
      <c r="B294" s="19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3">
      <c r="A295" s="2" t="s">
        <v>1157</v>
      </c>
      <c r="B295" s="19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x14ac:dyDescent="0.3">
      <c r="A296" s="2" t="s">
        <v>1158</v>
      </c>
      <c r="B296" s="19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3">
      <c r="A297" s="2" t="s">
        <v>1159</v>
      </c>
      <c r="B297" s="19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3">
      <c r="A298" s="2" t="s">
        <v>1160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3">
      <c r="A299" s="2" t="s">
        <v>1161</v>
      </c>
      <c r="B299" s="19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x14ac:dyDescent="0.3">
      <c r="A300" s="2" t="s">
        <v>1162</v>
      </c>
      <c r="B300" s="19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3">
      <c r="A301" s="2" t="s">
        <v>1163</v>
      </c>
      <c r="B301" s="19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3">
      <c r="A302" s="2" t="s">
        <v>1164</v>
      </c>
      <c r="B302" s="19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x14ac:dyDescent="0.3">
      <c r="A303" s="2" t="s">
        <v>1165</v>
      </c>
      <c r="B303" s="19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x14ac:dyDescent="0.3">
      <c r="A304" s="2" t="s">
        <v>1166</v>
      </c>
      <c r="B304" s="19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x14ac:dyDescent="0.3">
      <c r="A305" s="2" t="s">
        <v>1167</v>
      </c>
      <c r="B305" s="19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x14ac:dyDescent="0.3">
      <c r="A306" s="2" t="s">
        <v>1168</v>
      </c>
      <c r="B306" s="19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3">
      <c r="A307" s="2" t="s">
        <v>1169</v>
      </c>
      <c r="B307" s="19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3">
      <c r="A308" s="2" t="s">
        <v>1170</v>
      </c>
      <c r="B308" s="19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3">
      <c r="A309" s="2" t="s">
        <v>1171</v>
      </c>
      <c r="B309" s="19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3">
      <c r="A310" s="2" t="s">
        <v>1172</v>
      </c>
      <c r="B310" s="19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x14ac:dyDescent="0.3">
      <c r="A311" s="2" t="s">
        <v>1173</v>
      </c>
      <c r="B311" s="19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3">
      <c r="A312" s="2" t="s">
        <v>1174</v>
      </c>
      <c r="B312" s="19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3">
      <c r="A313" s="2" t="s">
        <v>1175</v>
      </c>
      <c r="B313" s="19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3">
      <c r="A314" s="2" t="s">
        <v>1176</v>
      </c>
      <c r="B314" s="19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x14ac:dyDescent="0.3">
      <c r="A315" s="2" t="s">
        <v>1177</v>
      </c>
      <c r="B315" s="19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3">
      <c r="A316" s="2" t="s">
        <v>1178</v>
      </c>
      <c r="B316" s="19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3">
      <c r="A317" s="2" t="s">
        <v>1179</v>
      </c>
      <c r="B317" s="19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3">
      <c r="A318" s="2" t="s">
        <v>1180</v>
      </c>
      <c r="B318" s="19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3">
      <c r="A319" s="2" t="s">
        <v>1181</v>
      </c>
      <c r="B319" s="19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x14ac:dyDescent="0.3">
      <c r="A320" s="2" t="s">
        <v>1182</v>
      </c>
      <c r="B320" s="19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3">
      <c r="A321" s="2" t="s">
        <v>1183</v>
      </c>
      <c r="B321" s="19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x14ac:dyDescent="0.3">
      <c r="A322" s="2" t="s">
        <v>1184</v>
      </c>
      <c r="B322" s="19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3">
      <c r="A323" s="2" t="s">
        <v>1185</v>
      </c>
      <c r="B323" s="19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x14ac:dyDescent="0.3">
      <c r="A324" s="2" t="s">
        <v>1186</v>
      </c>
      <c r="B324" s="19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3">
      <c r="A325" s="2" t="s">
        <v>1187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3">
      <c r="A326" s="2" t="s">
        <v>1188</v>
      </c>
      <c r="B326" s="19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3">
      <c r="A327" s="2" t="s">
        <v>1189</v>
      </c>
      <c r="B327" s="19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x14ac:dyDescent="0.3">
      <c r="A328" s="2" t="s">
        <v>1190</v>
      </c>
      <c r="B328" s="19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3">
      <c r="A329" s="2" t="s">
        <v>1191</v>
      </c>
      <c r="B329" s="19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x14ac:dyDescent="0.3">
      <c r="A330" s="2" t="s">
        <v>1192</v>
      </c>
      <c r="B330" s="19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x14ac:dyDescent="0.3">
      <c r="A331" s="2" t="s">
        <v>1193</v>
      </c>
      <c r="B331" s="19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x14ac:dyDescent="0.3">
      <c r="A332" s="2" t="s">
        <v>1194</v>
      </c>
      <c r="B332" s="19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3">
      <c r="A333" s="2" t="s">
        <v>1195</v>
      </c>
      <c r="B333" s="19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3">
      <c r="A334" s="2" t="s">
        <v>1196</v>
      </c>
      <c r="B334" s="19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3">
      <c r="A335" s="2" t="s">
        <v>1197</v>
      </c>
      <c r="B335" s="19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3">
      <c r="A336" s="2" t="s">
        <v>1198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3">
      <c r="A337" s="2" t="s">
        <v>1199</v>
      </c>
      <c r="B337" s="19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3">
      <c r="A338" s="2" t="s">
        <v>1200</v>
      </c>
      <c r="B338" s="19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3">
      <c r="A339" s="2" t="s">
        <v>1201</v>
      </c>
      <c r="B339" s="19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3">
      <c r="A340" s="2" t="s">
        <v>1202</v>
      </c>
      <c r="B340" s="19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3">
      <c r="A341" s="2" t="s">
        <v>1203</v>
      </c>
      <c r="B341" s="19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3">
      <c r="A342" s="2" t="s">
        <v>1204</v>
      </c>
      <c r="B342" s="19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x14ac:dyDescent="0.3">
      <c r="A343" s="2" t="s">
        <v>1205</v>
      </c>
      <c r="B343" s="19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3">
      <c r="A344" s="2" t="s">
        <v>1206</v>
      </c>
      <c r="B344" s="19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x14ac:dyDescent="0.3">
      <c r="A345" s="2" t="s">
        <v>1207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3">
      <c r="A346" s="2" t="s">
        <v>1208</v>
      </c>
      <c r="B346" s="19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x14ac:dyDescent="0.3">
      <c r="A347" s="2" t="s">
        <v>1209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x14ac:dyDescent="0.3">
      <c r="A348" s="2" t="s">
        <v>1210</v>
      </c>
      <c r="B348" s="19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3">
      <c r="A349" s="2" t="s">
        <v>1211</v>
      </c>
      <c r="B349" s="19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3">
      <c r="A350" s="2" t="s">
        <v>1212</v>
      </c>
      <c r="B350" s="19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x14ac:dyDescent="0.3">
      <c r="A351" s="2" t="s">
        <v>1213</v>
      </c>
      <c r="B351" s="19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x14ac:dyDescent="0.3">
      <c r="A352" s="2" t="s">
        <v>1214</v>
      </c>
      <c r="B352" s="19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3">
      <c r="A353" s="2" t="s">
        <v>1215</v>
      </c>
      <c r="B353" s="19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3">
      <c r="A354" s="2" t="s">
        <v>1216</v>
      </c>
      <c r="B354" s="19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x14ac:dyDescent="0.3">
      <c r="A355" s="2" t="s">
        <v>1217</v>
      </c>
      <c r="B355" s="19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3">
      <c r="A356" s="2" t="s">
        <v>1218</v>
      </c>
      <c r="B356" s="19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3">
      <c r="A357" s="2" t="s">
        <v>1219</v>
      </c>
      <c r="B357" s="19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3">
      <c r="A358" s="2" t="s">
        <v>1220</v>
      </c>
      <c r="B358" s="19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3">
      <c r="A359" s="2" t="s">
        <v>1221</v>
      </c>
      <c r="B359" s="19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3">
      <c r="A360" s="2" t="s">
        <v>1222</v>
      </c>
      <c r="B360" s="19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3">
      <c r="A361" s="2" t="s">
        <v>1223</v>
      </c>
      <c r="B361" s="19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x14ac:dyDescent="0.3">
      <c r="A362" s="2" t="s">
        <v>1224</v>
      </c>
      <c r="B362" s="19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x14ac:dyDescent="0.3">
      <c r="A363" s="2" t="s">
        <v>1225</v>
      </c>
      <c r="B363" s="19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x14ac:dyDescent="0.3">
      <c r="A364" s="2" t="s">
        <v>1226</v>
      </c>
      <c r="B364" s="19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x14ac:dyDescent="0.3">
      <c r="A365" s="2" t="s">
        <v>1227</v>
      </c>
      <c r="B365" s="19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3">
      <c r="A366" s="2" t="s">
        <v>1228</v>
      </c>
      <c r="B366" s="19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x14ac:dyDescent="0.3">
      <c r="A367" s="2" t="s">
        <v>1229</v>
      </c>
      <c r="B367" s="19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3">
      <c r="A368" s="2" t="s">
        <v>1230</v>
      </c>
      <c r="B368" s="19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x14ac:dyDescent="0.3">
      <c r="A369" s="2" t="s">
        <v>1231</v>
      </c>
      <c r="B369" s="19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3">
      <c r="A370" s="2" t="s">
        <v>1232</v>
      </c>
      <c r="B370" s="19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x14ac:dyDescent="0.3">
      <c r="A371" s="2" t="s">
        <v>1233</v>
      </c>
      <c r="B371" s="19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3">
      <c r="A372" s="2" t="s">
        <v>1234</v>
      </c>
      <c r="B372" s="19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3">
      <c r="A373" s="2" t="s">
        <v>1235</v>
      </c>
      <c r="B373" s="19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x14ac:dyDescent="0.3">
      <c r="A374" s="2" t="s">
        <v>1236</v>
      </c>
      <c r="B374" s="19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3">
      <c r="A375" s="2" t="s">
        <v>1237</v>
      </c>
      <c r="B375" s="19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3">
      <c r="A376" s="2" t="s">
        <v>1238</v>
      </c>
      <c r="B376" s="19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3">
      <c r="A377" s="2" t="s">
        <v>1239</v>
      </c>
      <c r="B377" s="19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x14ac:dyDescent="0.3">
      <c r="A378" s="2" t="s">
        <v>1240</v>
      </c>
      <c r="B378" s="19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x14ac:dyDescent="0.3">
      <c r="A379" s="2" t="s">
        <v>1241</v>
      </c>
      <c r="B379" s="19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3">
      <c r="A380" s="2" t="s">
        <v>1242</v>
      </c>
      <c r="B380" s="19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3">
      <c r="A381" s="2" t="s">
        <v>1243</v>
      </c>
      <c r="B381" s="19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x14ac:dyDescent="0.3">
      <c r="A382" s="2" t="s">
        <v>1244</v>
      </c>
      <c r="B382" s="19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3">
      <c r="A383" s="2" t="s">
        <v>1245</v>
      </c>
      <c r="B383" s="19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3">
      <c r="A384" s="2" t="s">
        <v>1246</v>
      </c>
      <c r="B384" s="19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x14ac:dyDescent="0.3">
      <c r="A385" s="2" t="s">
        <v>1247</v>
      </c>
      <c r="B385" s="19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x14ac:dyDescent="0.3">
      <c r="A386" s="2" t="s">
        <v>1248</v>
      </c>
      <c r="B386" s="19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x14ac:dyDescent="0.3">
      <c r="A387" s="2" t="s">
        <v>1249</v>
      </c>
      <c r="B387" s="19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3">
      <c r="A388" s="2" t="s">
        <v>1250</v>
      </c>
      <c r="B388" s="19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3">
      <c r="A389" s="2" t="s">
        <v>1251</v>
      </c>
      <c r="B389" s="19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3">
      <c r="A390" s="2" t="s">
        <v>1252</v>
      </c>
      <c r="B390" s="19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3">
      <c r="A391" s="2" t="s">
        <v>1253</v>
      </c>
      <c r="B391" s="19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x14ac:dyDescent="0.3">
      <c r="A392" s="2" t="s">
        <v>1254</v>
      </c>
      <c r="B392" s="19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x14ac:dyDescent="0.3">
      <c r="A393" s="2" t="s">
        <v>1255</v>
      </c>
      <c r="B393" s="19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3">
      <c r="A394" s="2" t="s">
        <v>1256</v>
      </c>
      <c r="B394" s="19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3">
      <c r="A395" s="2" t="s">
        <v>1257</v>
      </c>
      <c r="B395" s="19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3">
      <c r="A396" s="2" t="s">
        <v>1258</v>
      </c>
      <c r="B396" s="19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x14ac:dyDescent="0.3">
      <c r="A397" s="2" t="s">
        <v>1259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3">
      <c r="A398" s="2" t="s">
        <v>1260</v>
      </c>
      <c r="B398" s="19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x14ac:dyDescent="0.3">
      <c r="A399" s="2" t="s">
        <v>1261</v>
      </c>
      <c r="B399" s="19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3">
      <c r="A400" s="2" t="s">
        <v>1262</v>
      </c>
      <c r="B400" s="19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3">
      <c r="A401" s="2" t="s">
        <v>1263</v>
      </c>
      <c r="B401" s="19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3">
      <c r="A402" s="2" t="s">
        <v>1264</v>
      </c>
      <c r="B402" s="19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x14ac:dyDescent="0.3">
      <c r="A403" s="2" t="s">
        <v>1265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3">
      <c r="A404" s="2" t="s">
        <v>1266</v>
      </c>
      <c r="B404" s="19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3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3">
      <c r="A406" s="2" t="s">
        <v>1268</v>
      </c>
      <c r="B406" s="19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x14ac:dyDescent="0.3">
      <c r="A407" s="2" t="s">
        <v>1269</v>
      </c>
      <c r="B407" s="19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x14ac:dyDescent="0.3">
      <c r="A408" s="2" t="s">
        <v>1270</v>
      </c>
      <c r="B408" s="19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3">
      <c r="A409" s="2" t="s">
        <v>1271</v>
      </c>
      <c r="B409" s="19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x14ac:dyDescent="0.3">
      <c r="A410" s="2" t="s">
        <v>1272</v>
      </c>
      <c r="B410" s="19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3">
      <c r="A411" s="2" t="s">
        <v>1273</v>
      </c>
      <c r="B411" s="19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3">
      <c r="A412" s="2" t="s">
        <v>1274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3">
      <c r="A413" s="2" t="s">
        <v>1275</v>
      </c>
      <c r="B413" s="19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x14ac:dyDescent="0.3">
      <c r="A414" s="2" t="s">
        <v>1276</v>
      </c>
      <c r="B414" s="19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3">
      <c r="A415" s="2" t="s">
        <v>1277</v>
      </c>
      <c r="B415" s="19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x14ac:dyDescent="0.3">
      <c r="A416" s="2" t="s">
        <v>1278</v>
      </c>
      <c r="B416" s="19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x14ac:dyDescent="0.3">
      <c r="A417" s="2" t="s">
        <v>1279</v>
      </c>
      <c r="B417" s="19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3">
      <c r="A418" s="2" t="s">
        <v>1280</v>
      </c>
      <c r="B418" s="19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3">
      <c r="A419" s="2" t="s">
        <v>1281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x14ac:dyDescent="0.3">
      <c r="A420" s="2" t="s">
        <v>1282</v>
      </c>
      <c r="B420" s="19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3">
      <c r="A421" s="2" t="s">
        <v>1283</v>
      </c>
      <c r="B421" s="19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3">
      <c r="A422" s="2" t="s">
        <v>1284</v>
      </c>
      <c r="B422" s="19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3">
      <c r="A423" s="2" t="s">
        <v>1285</v>
      </c>
      <c r="B423" s="19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3">
      <c r="A424" s="2" t="s">
        <v>1286</v>
      </c>
      <c r="B424" s="19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3">
      <c r="A425" s="2" t="s">
        <v>1287</v>
      </c>
      <c r="B425" s="19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x14ac:dyDescent="0.3">
      <c r="A426" s="2" t="s">
        <v>1288</v>
      </c>
      <c r="B426" s="19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3">
      <c r="A427" s="2" t="s">
        <v>1289</v>
      </c>
      <c r="B427" s="19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3">
      <c r="A428" s="2" t="s">
        <v>1290</v>
      </c>
      <c r="B428" s="19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3">
      <c r="A429" s="2" t="s">
        <v>1291</v>
      </c>
      <c r="B429" s="19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3">
      <c r="A430" s="2" t="s">
        <v>1292</v>
      </c>
      <c r="B430" s="19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3">
      <c r="A431" s="2" t="s">
        <v>1293</v>
      </c>
      <c r="B431" s="19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x14ac:dyDescent="0.3">
      <c r="A432" s="2" t="s">
        <v>1294</v>
      </c>
      <c r="B432" s="19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x14ac:dyDescent="0.3">
      <c r="A433" s="2" t="s">
        <v>1295</v>
      </c>
      <c r="B433" s="19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3">
      <c r="A434" s="2" t="s">
        <v>1296</v>
      </c>
      <c r="B434" s="19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x14ac:dyDescent="0.3">
      <c r="A435" s="2" t="s">
        <v>1297</v>
      </c>
      <c r="B435" s="19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x14ac:dyDescent="0.3">
      <c r="A436" s="2" t="s">
        <v>1298</v>
      </c>
      <c r="B436" s="19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3">
      <c r="A437" s="2" t="s">
        <v>1299</v>
      </c>
      <c r="B437" s="19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3">
      <c r="A438" s="2" t="s">
        <v>1300</v>
      </c>
      <c r="B438" s="19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x14ac:dyDescent="0.3">
      <c r="A439" s="2" t="s">
        <v>1301</v>
      </c>
      <c r="B439" s="19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3">
      <c r="A440" s="2" t="s">
        <v>1302</v>
      </c>
      <c r="B440" s="19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3">
      <c r="A441" s="2" t="s">
        <v>1303</v>
      </c>
      <c r="B441" s="19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3">
      <c r="A442" s="2" t="s">
        <v>1304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x14ac:dyDescent="0.3">
      <c r="A443" s="2" t="s">
        <v>1305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x14ac:dyDescent="0.3">
      <c r="A444" s="2" t="s">
        <v>1306</v>
      </c>
      <c r="B444" s="19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3">
      <c r="A445" s="2" t="s">
        <v>1307</v>
      </c>
      <c r="B445" s="19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3">
      <c r="A446" s="2" t="s">
        <v>1308</v>
      </c>
      <c r="B446" s="19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3">
      <c r="A447" s="2" t="s">
        <v>1309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x14ac:dyDescent="0.3">
      <c r="A448" s="2" t="s">
        <v>1310</v>
      </c>
      <c r="B448" s="19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x14ac:dyDescent="0.3">
      <c r="A449" s="2" t="s">
        <v>1311</v>
      </c>
      <c r="B449" s="19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x14ac:dyDescent="0.3">
      <c r="A450" s="2" t="s">
        <v>1312</v>
      </c>
      <c r="B450" s="19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3">
      <c r="A451" s="2" t="s">
        <v>1313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x14ac:dyDescent="0.3">
      <c r="A452" s="2" t="s">
        <v>1314</v>
      </c>
      <c r="B452" s="19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3">
      <c r="A453" s="2" t="s">
        <v>1315</v>
      </c>
      <c r="B453" s="19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x14ac:dyDescent="0.3">
      <c r="A454" s="2" t="s">
        <v>1316</v>
      </c>
      <c r="B454" s="19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3">
      <c r="A455" s="2" t="s">
        <v>1317</v>
      </c>
      <c r="B455" s="19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3">
      <c r="A456" s="2" t="s">
        <v>1318</v>
      </c>
      <c r="B456" s="19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3">
      <c r="A457" s="2" t="s">
        <v>1319</v>
      </c>
      <c r="B457" s="19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3">
      <c r="A458" s="2" t="s">
        <v>1320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3">
      <c r="A459" s="2" t="s">
        <v>1321</v>
      </c>
      <c r="B459" s="19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3">
      <c r="A460" s="2" t="s">
        <v>1322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3">
      <c r="A461" s="2" t="s">
        <v>1323</v>
      </c>
      <c r="B461" s="19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3">
      <c r="A462" s="2" t="s">
        <v>1324</v>
      </c>
      <c r="B462" s="19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x14ac:dyDescent="0.3">
      <c r="A463" s="2" t="s">
        <v>1325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3">
      <c r="A464" s="2" t="s">
        <v>1326</v>
      </c>
      <c r="B464" s="19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3">
      <c r="A465" s="2" t="s">
        <v>1327</v>
      </c>
      <c r="B465" s="19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3">
      <c r="A466" s="2" t="s">
        <v>1328</v>
      </c>
      <c r="B466" s="19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x14ac:dyDescent="0.3">
      <c r="A467" s="2" t="s">
        <v>1329</v>
      </c>
      <c r="B467" s="19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3">
      <c r="A468" s="2" t="s">
        <v>1330</v>
      </c>
      <c r="B468" s="19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3">
      <c r="A469" s="2" t="s">
        <v>1331</v>
      </c>
      <c r="B469" s="19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x14ac:dyDescent="0.3">
      <c r="A470" s="2" t="s">
        <v>1332</v>
      </c>
      <c r="B470" s="19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3">
      <c r="A471" s="2" t="s">
        <v>1333</v>
      </c>
      <c r="B471" s="19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3">
      <c r="A472" s="2" t="s">
        <v>1334</v>
      </c>
      <c r="B472" s="19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3">
      <c r="A473" s="2" t="s">
        <v>1335</v>
      </c>
      <c r="B473" s="19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x14ac:dyDescent="0.3">
      <c r="A474" s="2" t="s">
        <v>1336</v>
      </c>
      <c r="B474" s="19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3">
      <c r="A475" s="2" t="s">
        <v>1337</v>
      </c>
      <c r="B475" s="19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3">
      <c r="A476" s="2" t="s">
        <v>1338</v>
      </c>
      <c r="B476" s="19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3">
      <c r="A477" s="2" t="s">
        <v>1339</v>
      </c>
      <c r="B477" s="19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3">
      <c r="A478" s="2" t="s">
        <v>1340</v>
      </c>
      <c r="B478" s="19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x14ac:dyDescent="0.3">
      <c r="A479" s="2" t="s">
        <v>1341</v>
      </c>
      <c r="B479" s="19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3">
      <c r="A480" s="2" t="s">
        <v>1342</v>
      </c>
      <c r="B480" s="19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x14ac:dyDescent="0.3">
      <c r="A481" s="2" t="s">
        <v>1343</v>
      </c>
      <c r="B481" s="19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3">
      <c r="A482" s="2" t="s">
        <v>1344</v>
      </c>
      <c r="B482" s="19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x14ac:dyDescent="0.3">
      <c r="A483" s="2" t="s">
        <v>1345</v>
      </c>
      <c r="B483" s="19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3">
      <c r="A484" s="2" t="s">
        <v>1346</v>
      </c>
      <c r="B484" s="19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3">
      <c r="A485" s="2" t="s">
        <v>1347</v>
      </c>
      <c r="B485" s="19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x14ac:dyDescent="0.3">
      <c r="A486" s="2" t="s">
        <v>1348</v>
      </c>
      <c r="B486" s="19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x14ac:dyDescent="0.3">
      <c r="A487" s="2" t="s">
        <v>1349</v>
      </c>
      <c r="B487" s="19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x14ac:dyDescent="0.3">
      <c r="A488" s="2" t="s">
        <v>1350</v>
      </c>
      <c r="B488" s="19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x14ac:dyDescent="0.3">
      <c r="A489" s="2" t="s">
        <v>1351</v>
      </c>
      <c r="B489" s="19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x14ac:dyDescent="0.3">
      <c r="A490" s="2" t="s">
        <v>1352</v>
      </c>
      <c r="B490" s="19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x14ac:dyDescent="0.3">
      <c r="A491" s="2" t="s">
        <v>1353</v>
      </c>
      <c r="B491" s="19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x14ac:dyDescent="0.3">
      <c r="A492" s="2" t="s">
        <v>1354</v>
      </c>
      <c r="B492" s="19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3">
      <c r="A493" s="2" t="s">
        <v>1355</v>
      </c>
      <c r="B493" s="19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3">
      <c r="A494" s="2" t="s">
        <v>1356</v>
      </c>
      <c r="B494" s="19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x14ac:dyDescent="0.3">
      <c r="A495" s="2" t="s">
        <v>1357</v>
      </c>
      <c r="B495" s="19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x14ac:dyDescent="0.3">
      <c r="A496" s="2" t="s">
        <v>1358</v>
      </c>
      <c r="B496" s="19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3">
      <c r="A497" s="2" t="s">
        <v>1359</v>
      </c>
      <c r="B497" s="19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x14ac:dyDescent="0.3">
      <c r="A498" s="2" t="s">
        <v>1360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x14ac:dyDescent="0.3">
      <c r="A499" s="2" t="s">
        <v>1361</v>
      </c>
      <c r="B499" s="19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3">
      <c r="A500" s="2" t="s">
        <v>1362</v>
      </c>
      <c r="B500" s="19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3">
      <c r="A501" s="2" t="s">
        <v>1363</v>
      </c>
      <c r="B501" s="19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x14ac:dyDescent="0.3">
      <c r="A502" s="2" t="s">
        <v>1364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x14ac:dyDescent="0.3">
      <c r="A503" s="2" t="s">
        <v>1365</v>
      </c>
      <c r="B503" s="19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x14ac:dyDescent="0.3">
      <c r="A504" s="2" t="s">
        <v>1366</v>
      </c>
      <c r="B504" s="19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3">
      <c r="A505" s="2" t="s">
        <v>1367</v>
      </c>
      <c r="B505" s="19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x14ac:dyDescent="0.3">
      <c r="A506" s="2" t="s">
        <v>1368</v>
      </c>
      <c r="B506" s="19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3">
      <c r="A507" s="2" t="s">
        <v>1369</v>
      </c>
      <c r="B507" s="19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3">
      <c r="A508" s="2" t="s">
        <v>1370</v>
      </c>
      <c r="B508" s="19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x14ac:dyDescent="0.3">
      <c r="A509" s="2" t="s">
        <v>1371</v>
      </c>
      <c r="B509" s="19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x14ac:dyDescent="0.3">
      <c r="A510" s="2" t="s">
        <v>1372</v>
      </c>
      <c r="B510" s="19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3">
      <c r="A511" s="2" t="s">
        <v>1373</v>
      </c>
      <c r="B511" s="19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3">
      <c r="A512" s="2" t="s">
        <v>1374</v>
      </c>
      <c r="B512" s="19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3">
      <c r="A513" s="2" t="s">
        <v>1375</v>
      </c>
      <c r="B513" s="19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x14ac:dyDescent="0.3">
      <c r="A514" s="2" t="s">
        <v>1376</v>
      </c>
      <c r="B514" s="19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x14ac:dyDescent="0.3">
      <c r="A515" s="2" t="s">
        <v>1377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3">
      <c r="A516" s="2" t="s">
        <v>1378</v>
      </c>
      <c r="B516" s="19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3">
      <c r="A517" s="2" t="s">
        <v>1379</v>
      </c>
      <c r="B517" s="19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3">
      <c r="A518" s="2" t="s">
        <v>1380</v>
      </c>
      <c r="B518" s="19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x14ac:dyDescent="0.3">
      <c r="A519" s="2" t="s">
        <v>1381</v>
      </c>
      <c r="B519" s="19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x14ac:dyDescent="0.3">
      <c r="A520" s="2" t="s">
        <v>1382</v>
      </c>
      <c r="B520" s="19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3">
      <c r="A521" s="2" t="s">
        <v>1383</v>
      </c>
      <c r="B521" s="19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3">
      <c r="A522" s="2" t="s">
        <v>1384</v>
      </c>
      <c r="B522" s="19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3">
      <c r="A523" s="2" t="s">
        <v>1385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3">
      <c r="A524" s="2" t="s">
        <v>1386</v>
      </c>
      <c r="B524" s="19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3">
      <c r="A525" s="2" t="s">
        <v>1387</v>
      </c>
      <c r="B525" s="19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3">
      <c r="A526" s="2" t="s">
        <v>1388</v>
      </c>
      <c r="B526" s="19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3">
      <c r="A527" s="2" t="s">
        <v>1389</v>
      </c>
      <c r="B527" s="19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3">
      <c r="A528" s="2" t="s">
        <v>1390</v>
      </c>
      <c r="B528" s="19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3">
      <c r="A529" s="2" t="s">
        <v>1391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x14ac:dyDescent="0.3">
      <c r="A530" s="2" t="s">
        <v>1392</v>
      </c>
      <c r="B530" s="19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3">
      <c r="A531" s="2" t="s">
        <v>1393</v>
      </c>
      <c r="B531" s="19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3">
      <c r="A532" s="2" t="s">
        <v>1394</v>
      </c>
      <c r="B532" s="19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x14ac:dyDescent="0.3">
      <c r="A533" s="2" t="s">
        <v>1395</v>
      </c>
      <c r="B533" s="19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x14ac:dyDescent="0.3">
      <c r="A534" s="2" t="s">
        <v>1396</v>
      </c>
      <c r="B534" s="19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3">
      <c r="A535" s="2" t="s">
        <v>1397</v>
      </c>
      <c r="B535" s="19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3">
      <c r="A536" s="2" t="s">
        <v>1398</v>
      </c>
      <c r="B536" s="19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3">
      <c r="A537" s="2" t="s">
        <v>1399</v>
      </c>
      <c r="B537" s="19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3">
      <c r="A538" s="2" t="s">
        <v>1400</v>
      </c>
      <c r="B538" s="19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x14ac:dyDescent="0.3">
      <c r="A539" s="2" t="s">
        <v>1401</v>
      </c>
      <c r="B539" s="19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3">
      <c r="A540" s="2" t="s">
        <v>1402</v>
      </c>
      <c r="B540" s="19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3">
      <c r="A541" s="2" t="s">
        <v>1403</v>
      </c>
      <c r="B541" s="19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3">
      <c r="A542" s="2" t="s">
        <v>1404</v>
      </c>
      <c r="B542" s="19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3">
      <c r="A543" s="2" t="s">
        <v>1405</v>
      </c>
      <c r="B543" s="19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3">
      <c r="A544" s="2" t="s">
        <v>1406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x14ac:dyDescent="0.3">
      <c r="A545" s="2" t="s">
        <v>1407</v>
      </c>
      <c r="B545" s="19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3">
      <c r="A546" s="2" t="s">
        <v>1408</v>
      </c>
      <c r="B546" s="19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x14ac:dyDescent="0.3">
      <c r="A547" s="2" t="s">
        <v>1409</v>
      </c>
      <c r="B547" s="19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3">
      <c r="A548" s="2" t="s">
        <v>1410</v>
      </c>
      <c r="B548" s="19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3">
      <c r="A549" s="2" t="s">
        <v>1411</v>
      </c>
      <c r="B549" s="19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x14ac:dyDescent="0.3">
      <c r="A550" s="2" t="s">
        <v>1412</v>
      </c>
      <c r="B550" s="19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3">
      <c r="A551" s="2" t="s">
        <v>1413</v>
      </c>
      <c r="B551" s="19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x14ac:dyDescent="0.3">
      <c r="A552" s="2" t="s">
        <v>1414</v>
      </c>
      <c r="B552" s="19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x14ac:dyDescent="0.3">
      <c r="A553" s="2" t="s">
        <v>1415</v>
      </c>
      <c r="B553" s="19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3">
      <c r="A554" s="2" t="s">
        <v>1416</v>
      </c>
      <c r="B554" s="19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x14ac:dyDescent="0.3">
      <c r="A555" s="2" t="s">
        <v>1417</v>
      </c>
      <c r="B555" s="19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3">
      <c r="A556" s="2" t="s">
        <v>1418</v>
      </c>
      <c r="B556" s="19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3">
      <c r="A557" s="2" t="s">
        <v>1419</v>
      </c>
      <c r="B557" s="19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x14ac:dyDescent="0.3">
      <c r="A558" s="2" t="s">
        <v>1420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3">
      <c r="A559" s="2" t="s">
        <v>1421</v>
      </c>
      <c r="B559" s="19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3">
      <c r="A560" s="2" t="s">
        <v>1422</v>
      </c>
      <c r="B560" s="19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x14ac:dyDescent="0.3">
      <c r="A561" s="2" t="s">
        <v>1423</v>
      </c>
      <c r="B561" s="19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3">
      <c r="A562" s="2" t="s">
        <v>1424</v>
      </c>
      <c r="B562" s="19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3">
      <c r="A563" s="2" t="s">
        <v>1425</v>
      </c>
      <c r="B563" s="19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3">
      <c r="A564" s="2" t="s">
        <v>1426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x14ac:dyDescent="0.3">
      <c r="A565" s="2" t="s">
        <v>1427</v>
      </c>
      <c r="B565" s="19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x14ac:dyDescent="0.3">
      <c r="A566" s="2" t="s">
        <v>1428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3">
      <c r="A567" s="2" t="s">
        <v>1429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x14ac:dyDescent="0.3">
      <c r="A568" s="2" t="s">
        <v>1430</v>
      </c>
      <c r="B568" s="19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3">
      <c r="A569" s="2" t="s">
        <v>1431</v>
      </c>
      <c r="B569" s="19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x14ac:dyDescent="0.3">
      <c r="A570" s="2" t="s">
        <v>1432</v>
      </c>
      <c r="B570" s="19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3">
      <c r="A571" s="2" t="s">
        <v>1433</v>
      </c>
      <c r="B571" s="19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x14ac:dyDescent="0.3">
      <c r="A572" s="2" t="s">
        <v>1434</v>
      </c>
      <c r="B572" s="19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x14ac:dyDescent="0.3">
      <c r="A573" s="2" t="s">
        <v>1435</v>
      </c>
      <c r="B573" s="19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x14ac:dyDescent="0.3">
      <c r="A574" s="2" t="s">
        <v>1436</v>
      </c>
      <c r="B574" s="19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3">
      <c r="A575" s="2" t="s">
        <v>1437</v>
      </c>
      <c r="B575" s="19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3">
      <c r="A576" s="2" t="s">
        <v>1438</v>
      </c>
      <c r="B576" s="19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3">
      <c r="A577" s="2" t="s">
        <v>1439</v>
      </c>
      <c r="B577" s="19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3">
      <c r="A578" s="2" t="s">
        <v>1440</v>
      </c>
      <c r="B578" s="19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3">
      <c r="A579" s="2" t="s">
        <v>1441</v>
      </c>
      <c r="B579" s="19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3">
      <c r="A580" s="2" t="s">
        <v>1442</v>
      </c>
      <c r="B580" s="19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3">
      <c r="A581" s="2" t="s">
        <v>1443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3">
      <c r="A582" s="2" t="s">
        <v>1444</v>
      </c>
      <c r="B582" s="19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3">
      <c r="A583" s="2" t="s">
        <v>1445</v>
      </c>
      <c r="B583" s="19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3">
      <c r="A584" s="2" t="s">
        <v>1446</v>
      </c>
      <c r="B584" s="19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3">
      <c r="A585" s="2" t="s">
        <v>1447</v>
      </c>
      <c r="B585" s="19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x14ac:dyDescent="0.3">
      <c r="A586" s="2" t="s">
        <v>1448</v>
      </c>
      <c r="B586" s="19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x14ac:dyDescent="0.3">
      <c r="A587" s="2" t="s">
        <v>1449</v>
      </c>
      <c r="B587" s="19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3">
      <c r="A588" s="2" t="s">
        <v>1450</v>
      </c>
      <c r="B588" s="19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3">
      <c r="A589" s="2" t="s">
        <v>1451</v>
      </c>
      <c r="B589" s="19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3">
      <c r="A590" s="2" t="s">
        <v>1452</v>
      </c>
      <c r="B590" s="19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3">
      <c r="A591" s="2" t="s">
        <v>1453</v>
      </c>
      <c r="B591" s="19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3">
      <c r="A592" s="2" t="s">
        <v>1454</v>
      </c>
      <c r="B592" s="19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x14ac:dyDescent="0.3">
      <c r="A593" s="2" t="s">
        <v>1455</v>
      </c>
      <c r="B593" s="19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3">
      <c r="A594" s="2" t="s">
        <v>1456</v>
      </c>
      <c r="B594" s="19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x14ac:dyDescent="0.3">
      <c r="A595" s="2" t="s">
        <v>1457</v>
      </c>
      <c r="B595" s="19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x14ac:dyDescent="0.3">
      <c r="A596" s="2" t="s">
        <v>1458</v>
      </c>
      <c r="B596" s="19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3">
      <c r="A597" s="2" t="s">
        <v>1459</v>
      </c>
      <c r="B597" s="19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3">
      <c r="A598" s="2" t="s">
        <v>1460</v>
      </c>
      <c r="B598" s="19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x14ac:dyDescent="0.3">
      <c r="A599" s="2" t="s">
        <v>1461</v>
      </c>
      <c r="B599" s="19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3">
      <c r="A600" s="2" t="s">
        <v>1462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3">
      <c r="A601" s="2" t="s">
        <v>1463</v>
      </c>
      <c r="B601" s="19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3">
      <c r="A602" s="2" t="s">
        <v>1464</v>
      </c>
      <c r="B602" s="19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3">
      <c r="A603" s="2" t="s">
        <v>1465</v>
      </c>
      <c r="B603" s="19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3">
      <c r="A604" s="2" t="s">
        <v>1466</v>
      </c>
      <c r="B604" s="19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x14ac:dyDescent="0.3">
      <c r="A605" s="2" t="s">
        <v>1467</v>
      </c>
      <c r="B605" s="19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x14ac:dyDescent="0.3">
      <c r="A606" s="2" t="s">
        <v>1468</v>
      </c>
      <c r="B606" s="19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3">
      <c r="A607" s="2" t="s">
        <v>1469</v>
      </c>
      <c r="B607" s="19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x14ac:dyDescent="0.3">
      <c r="A608" s="2" t="s">
        <v>1470</v>
      </c>
      <c r="B608" s="19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3">
      <c r="A609" s="2" t="s">
        <v>1471</v>
      </c>
      <c r="B609" s="19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x14ac:dyDescent="0.3">
      <c r="A610" s="2" t="s">
        <v>1472</v>
      </c>
      <c r="B610" s="19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3">
      <c r="A611" s="2" t="s">
        <v>1473</v>
      </c>
      <c r="B611" s="19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3">
      <c r="A612" s="2" t="s">
        <v>1474</v>
      </c>
      <c r="B612" s="19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x14ac:dyDescent="0.3">
      <c r="A613" s="2" t="s">
        <v>1475</v>
      </c>
      <c r="B613" s="19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3">
      <c r="A614" s="2" t="s">
        <v>1476</v>
      </c>
      <c r="B614" s="19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3">
      <c r="A615" s="2" t="s">
        <v>1477</v>
      </c>
      <c r="B615" s="19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3">
      <c r="A616" s="2" t="s">
        <v>1478</v>
      </c>
      <c r="B616" s="19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3">
      <c r="A617" s="2" t="s">
        <v>1479</v>
      </c>
      <c r="B617" s="19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3">
      <c r="A618" s="2" t="s">
        <v>1480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3">
      <c r="A619" s="2" t="s">
        <v>1481</v>
      </c>
      <c r="B619" s="19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x14ac:dyDescent="0.3">
      <c r="A620" s="2" t="s">
        <v>1482</v>
      </c>
      <c r="B620" s="19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3">
      <c r="A621" s="2" t="s">
        <v>1483</v>
      </c>
      <c r="B621" s="19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x14ac:dyDescent="0.3">
      <c r="A622" s="2" t="s">
        <v>1484</v>
      </c>
      <c r="B622" s="19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x14ac:dyDescent="0.3">
      <c r="A623" s="2" t="s">
        <v>1485</v>
      </c>
      <c r="B623" s="19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3">
      <c r="A624" s="2" t="s">
        <v>1486</v>
      </c>
      <c r="B624" s="19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3">
      <c r="A625" s="2" t="s">
        <v>1487</v>
      </c>
      <c r="B625" s="19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x14ac:dyDescent="0.3">
      <c r="A626" s="2" t="s">
        <v>1488</v>
      </c>
      <c r="B626" s="19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3">
      <c r="A627" s="2" t="s">
        <v>1489</v>
      </c>
      <c r="B627" s="19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3">
      <c r="A628" s="2" t="s">
        <v>1490</v>
      </c>
      <c r="B628" s="19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x14ac:dyDescent="0.3">
      <c r="A629" s="2" t="s">
        <v>1491</v>
      </c>
      <c r="B629" s="19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3">
      <c r="A630" s="2" t="s">
        <v>1492</v>
      </c>
      <c r="B630" s="19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x14ac:dyDescent="0.3">
      <c r="A631" s="2" t="s">
        <v>1493</v>
      </c>
      <c r="B631" s="19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3">
      <c r="A632" s="2" t="s">
        <v>1494</v>
      </c>
      <c r="B632" s="19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3">
      <c r="A633" s="2" t="s">
        <v>1495</v>
      </c>
      <c r="B633" s="19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x14ac:dyDescent="0.3">
      <c r="A634" s="2" t="s">
        <v>1496</v>
      </c>
      <c r="B634" s="19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3">
      <c r="A635" s="2" t="s">
        <v>1497</v>
      </c>
      <c r="B635" s="19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x14ac:dyDescent="0.3">
      <c r="A636" s="2" t="s">
        <v>1498</v>
      </c>
      <c r="B636" s="19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3">
      <c r="A637" s="2" t="s">
        <v>1499</v>
      </c>
      <c r="B637" s="19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3">
      <c r="A638" s="2" t="s">
        <v>1500</v>
      </c>
      <c r="B638" s="19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3">
      <c r="A639" s="2" t="s">
        <v>1501</v>
      </c>
      <c r="B639" s="19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3">
      <c r="A640" s="2" t="s">
        <v>1502</v>
      </c>
      <c r="B640" s="19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3">
      <c r="A641" s="2" t="s">
        <v>1503</v>
      </c>
      <c r="B641" s="19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3">
      <c r="A642" s="2" t="s">
        <v>1504</v>
      </c>
      <c r="B642" s="19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x14ac:dyDescent="0.3">
      <c r="A643" s="2" t="s">
        <v>1505</v>
      </c>
      <c r="B643" s="19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3">
      <c r="A644" s="2" t="s">
        <v>1506</v>
      </c>
      <c r="B644" s="19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3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3">
      <c r="A646" s="2" t="s">
        <v>1508</v>
      </c>
      <c r="B646" s="19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x14ac:dyDescent="0.3">
      <c r="A647" s="2" t="s">
        <v>1509</v>
      </c>
      <c r="B647" s="19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3">
      <c r="A648" s="2" t="s">
        <v>1510</v>
      </c>
      <c r="B648" s="19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3">
      <c r="A649" s="2" t="s">
        <v>1511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3">
      <c r="A650" s="2" t="s">
        <v>1512</v>
      </c>
      <c r="B650" s="19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3">
      <c r="A651" s="2" t="s">
        <v>1513</v>
      </c>
      <c r="B651" s="19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3">
      <c r="A652" s="2" t="s">
        <v>1514</v>
      </c>
      <c r="B652" s="19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3">
      <c r="A653" s="2" t="s">
        <v>1515</v>
      </c>
      <c r="B653" s="19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3">
      <c r="A654" s="2" t="s">
        <v>1516</v>
      </c>
      <c r="B654" s="19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3">
      <c r="A655" s="2" t="s">
        <v>1517</v>
      </c>
      <c r="B655" s="19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x14ac:dyDescent="0.3">
      <c r="A656" s="2" t="s">
        <v>1518</v>
      </c>
      <c r="B656" s="19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x14ac:dyDescent="0.3">
      <c r="A657" s="2" t="s">
        <v>1519</v>
      </c>
      <c r="B657" s="19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3">
      <c r="A658" s="2" t="s">
        <v>1520</v>
      </c>
      <c r="B658" s="19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3">
      <c r="A659" s="2" t="s">
        <v>1521</v>
      </c>
      <c r="B659" s="19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x14ac:dyDescent="0.3">
      <c r="A660" s="2" t="s">
        <v>1522</v>
      </c>
      <c r="B660" s="19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3">
      <c r="A661" s="2" t="s">
        <v>1523</v>
      </c>
      <c r="B661" s="19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3">
      <c r="A662" s="2" t="s">
        <v>1524</v>
      </c>
      <c r="B662" s="19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3">
      <c r="A663" s="2" t="s">
        <v>1525</v>
      </c>
      <c r="B663" s="19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3">
      <c r="A664" s="2" t="s">
        <v>1526</v>
      </c>
      <c r="B664" s="19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3">
      <c r="A665" s="2" t="s">
        <v>1527</v>
      </c>
      <c r="B665" s="19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3">
      <c r="A666" s="2" t="s">
        <v>1528</v>
      </c>
      <c r="B666" s="19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3">
      <c r="A667" s="2" t="s">
        <v>1529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x14ac:dyDescent="0.3">
      <c r="A668" s="2" t="s">
        <v>1530</v>
      </c>
      <c r="B668" s="19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x14ac:dyDescent="0.3">
      <c r="A669" s="2" t="s">
        <v>1531</v>
      </c>
      <c r="B669" s="19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3">
      <c r="A670" s="2" t="s">
        <v>1532</v>
      </c>
      <c r="B670" s="19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x14ac:dyDescent="0.3">
      <c r="A671" s="2" t="s">
        <v>1533</v>
      </c>
      <c r="B671" s="19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x14ac:dyDescent="0.3">
      <c r="A672" s="2" t="s">
        <v>1534</v>
      </c>
      <c r="B672" s="19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3">
      <c r="A673" s="2" t="s">
        <v>1535</v>
      </c>
      <c r="B673" s="19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3">
      <c r="A674" s="2" t="s">
        <v>1536</v>
      </c>
      <c r="B674" s="19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3">
      <c r="A675" s="2" t="s">
        <v>1537</v>
      </c>
      <c r="B675" s="19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3">
      <c r="A676" s="2" t="s">
        <v>1538</v>
      </c>
      <c r="B676" s="19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x14ac:dyDescent="0.3">
      <c r="A677" s="2" t="s">
        <v>1539</v>
      </c>
      <c r="B677" s="19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3">
      <c r="A678" s="2" t="s">
        <v>1540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3">
      <c r="A679" s="2" t="s">
        <v>1541</v>
      </c>
      <c r="B679" s="19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3">
      <c r="A680" s="2" t="s">
        <v>1542</v>
      </c>
      <c r="B680" s="19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3">
      <c r="A681" s="2" t="s">
        <v>1543</v>
      </c>
      <c r="B681" s="19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3">
      <c r="A682" s="2" t="s">
        <v>1544</v>
      </c>
      <c r="B682" s="19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x14ac:dyDescent="0.3">
      <c r="A683" s="2" t="s">
        <v>1545</v>
      </c>
      <c r="B683" s="19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x14ac:dyDescent="0.3">
      <c r="A684" s="2" t="s">
        <v>1546</v>
      </c>
      <c r="B684" s="19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3">
      <c r="A685" s="2" t="s">
        <v>1547</v>
      </c>
      <c r="B685" s="19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3">
      <c r="A686" s="2" t="s">
        <v>1548</v>
      </c>
      <c r="B686" s="19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3">
      <c r="A687" s="2" t="s">
        <v>1549</v>
      </c>
      <c r="B687" s="19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x14ac:dyDescent="0.3">
      <c r="A688" s="2" t="s">
        <v>1550</v>
      </c>
      <c r="B688" s="19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x14ac:dyDescent="0.3">
      <c r="A689" s="2" t="s">
        <v>1551</v>
      </c>
      <c r="B689" s="19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3">
      <c r="A690" s="2" t="s">
        <v>1552</v>
      </c>
      <c r="B690" s="19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3">
      <c r="A691" s="2" t="s">
        <v>1553</v>
      </c>
      <c r="B691" s="19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3">
      <c r="A692" s="2" t="s">
        <v>1554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x14ac:dyDescent="0.3">
      <c r="A693" s="2" t="s">
        <v>1555</v>
      </c>
      <c r="B693" s="19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3">
      <c r="A694" s="2" t="s">
        <v>1556</v>
      </c>
      <c r="B694" s="19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3">
      <c r="A695" s="2" t="s">
        <v>1557</v>
      </c>
      <c r="B695" s="19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3">
      <c r="A696" s="2" t="s">
        <v>1558</v>
      </c>
      <c r="B696" s="19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3">
      <c r="A697" s="2" t="s">
        <v>1559</v>
      </c>
      <c r="B697" s="19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x14ac:dyDescent="0.3">
      <c r="A698" s="2" t="s">
        <v>1560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x14ac:dyDescent="0.3">
      <c r="A699" s="2" t="s">
        <v>1561</v>
      </c>
      <c r="B699" s="19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3">
      <c r="A700" s="2" t="s">
        <v>1562</v>
      </c>
      <c r="B700" s="19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3">
      <c r="A701" s="2" t="s">
        <v>1563</v>
      </c>
      <c r="B701" s="19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3">
      <c r="A702" s="2" t="s">
        <v>1564</v>
      </c>
      <c r="B702" s="19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x14ac:dyDescent="0.3">
      <c r="A703" s="2" t="s">
        <v>1565</v>
      </c>
      <c r="B703" s="19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3">
      <c r="A704" s="2" t="s">
        <v>1566</v>
      </c>
      <c r="B704" s="19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x14ac:dyDescent="0.3">
      <c r="A705" s="2" t="s">
        <v>1567</v>
      </c>
      <c r="B705" s="19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x14ac:dyDescent="0.3">
      <c r="A706" s="2" t="s">
        <v>1568</v>
      </c>
      <c r="B706" s="19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3">
      <c r="A707" s="2" t="s">
        <v>1569</v>
      </c>
      <c r="B707" s="19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3">
      <c r="A708" s="2" t="s">
        <v>1570</v>
      </c>
      <c r="B708" s="19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3">
      <c r="A709" s="2" t="s">
        <v>1571</v>
      </c>
      <c r="B709" s="19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x14ac:dyDescent="0.3">
      <c r="A710" s="2" t="s">
        <v>1572</v>
      </c>
      <c r="B710" s="19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x14ac:dyDescent="0.3">
      <c r="A711" s="2" t="s">
        <v>1573</v>
      </c>
      <c r="B711" s="19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3">
      <c r="A712" s="2" t="s">
        <v>1574</v>
      </c>
      <c r="B712" s="19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3">
      <c r="A713" s="2" t="s">
        <v>1575</v>
      </c>
      <c r="B713" s="19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x14ac:dyDescent="0.3">
      <c r="A714" s="2" t="s">
        <v>1576</v>
      </c>
      <c r="B714" s="19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x14ac:dyDescent="0.3">
      <c r="A715" s="2" t="s">
        <v>1577</v>
      </c>
      <c r="B715" s="19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3">
      <c r="A716" s="2" t="s">
        <v>1578</v>
      </c>
      <c r="B716" s="19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3">
      <c r="A717" s="2" t="s">
        <v>1579</v>
      </c>
      <c r="B717" s="19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x14ac:dyDescent="0.3">
      <c r="A718" s="2" t="s">
        <v>1580</v>
      </c>
      <c r="B718" s="19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x14ac:dyDescent="0.3">
      <c r="A719" s="2" t="s">
        <v>1581</v>
      </c>
      <c r="B719" s="19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x14ac:dyDescent="0.3">
      <c r="A720" s="2" t="s">
        <v>1582</v>
      </c>
      <c r="B720" s="19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3">
      <c r="A721" s="2" t="s">
        <v>1583</v>
      </c>
      <c r="B721" s="19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3">
      <c r="A722" s="2" t="s">
        <v>1584</v>
      </c>
      <c r="B722" s="19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3">
      <c r="A723" s="2" t="s">
        <v>1585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3">
      <c r="A724" s="2" t="s">
        <v>1586</v>
      </c>
      <c r="B724" s="19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3">
      <c r="A725" s="2" t="s">
        <v>1587</v>
      </c>
      <c r="B725" s="19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x14ac:dyDescent="0.3">
      <c r="A726" s="2" t="s">
        <v>1588</v>
      </c>
      <c r="B726" s="19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x14ac:dyDescent="0.3">
      <c r="A727" s="2" t="s">
        <v>1589</v>
      </c>
      <c r="B727" s="19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x14ac:dyDescent="0.3">
      <c r="A728" s="2" t="s">
        <v>1590</v>
      </c>
      <c r="B728" s="19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x14ac:dyDescent="0.3">
      <c r="A729" s="2" t="s">
        <v>1591</v>
      </c>
      <c r="B729" s="19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3">
      <c r="A730" s="2" t="s">
        <v>1592</v>
      </c>
      <c r="B730" s="19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x14ac:dyDescent="0.3">
      <c r="A731" s="2" t="s">
        <v>1593</v>
      </c>
      <c r="B731" s="19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x14ac:dyDescent="0.3">
      <c r="A732" s="2" t="s">
        <v>1594</v>
      </c>
      <c r="B732" s="19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x14ac:dyDescent="0.3">
      <c r="A733" s="2" t="s">
        <v>1595</v>
      </c>
      <c r="B733" s="19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3">
      <c r="A734" s="2" t="s">
        <v>1596</v>
      </c>
      <c r="B734" s="19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x14ac:dyDescent="0.3">
      <c r="A735" s="2" t="s">
        <v>1597</v>
      </c>
      <c r="B735" s="19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x14ac:dyDescent="0.3">
      <c r="A736" s="2" t="s">
        <v>1598</v>
      </c>
      <c r="B736" s="19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x14ac:dyDescent="0.3">
      <c r="A737" s="2" t="s">
        <v>1599</v>
      </c>
      <c r="B737" s="19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3">
      <c r="A738" s="2" t="s">
        <v>1600</v>
      </c>
      <c r="B738" s="19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3">
      <c r="A739" s="2" t="s">
        <v>1601</v>
      </c>
      <c r="B739" s="19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x14ac:dyDescent="0.3">
      <c r="A740" s="2" t="s">
        <v>1602</v>
      </c>
      <c r="B740" s="19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3">
      <c r="A741" s="2" t="s">
        <v>1603</v>
      </c>
      <c r="B741" s="19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3">
      <c r="A742" s="2" t="s">
        <v>1604</v>
      </c>
      <c r="B742" s="19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x14ac:dyDescent="0.3">
      <c r="A743" s="2" t="s">
        <v>1605</v>
      </c>
      <c r="B743" s="19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3">
      <c r="A744" s="2" t="s">
        <v>1606</v>
      </c>
      <c r="B744" s="19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x14ac:dyDescent="0.3">
      <c r="A745" s="2" t="s">
        <v>1607</v>
      </c>
      <c r="B745" s="19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3">
      <c r="A746" s="2" t="s">
        <v>1608</v>
      </c>
      <c r="B746" s="19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x14ac:dyDescent="0.3">
      <c r="A747" s="2" t="s">
        <v>1609</v>
      </c>
      <c r="B747" s="19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x14ac:dyDescent="0.3">
      <c r="A748" s="2" t="s">
        <v>1610</v>
      </c>
      <c r="B748" s="19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x14ac:dyDescent="0.3">
      <c r="A749" s="2" t="s">
        <v>1611</v>
      </c>
      <c r="B749" s="19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x14ac:dyDescent="0.3">
      <c r="A750" s="2" t="s">
        <v>1612</v>
      </c>
      <c r="B750" s="19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3">
      <c r="A751" s="2" t="s">
        <v>1613</v>
      </c>
      <c r="B751" s="19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3">
      <c r="A752" s="2" t="s">
        <v>1614</v>
      </c>
      <c r="B752" s="19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3">
      <c r="A753" s="2" t="s">
        <v>1615</v>
      </c>
      <c r="B753" s="19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x14ac:dyDescent="0.3">
      <c r="A754" s="2" t="s">
        <v>1616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3">
      <c r="A755" s="2" t="s">
        <v>1617</v>
      </c>
      <c r="B755" s="19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3">
      <c r="A756" s="2" t="s">
        <v>1618</v>
      </c>
      <c r="B756" s="19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x14ac:dyDescent="0.3">
      <c r="A757" s="2" t="s">
        <v>1619</v>
      </c>
      <c r="B757" s="19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3">
      <c r="A758" s="2" t="s">
        <v>1620</v>
      </c>
      <c r="B758" s="19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x14ac:dyDescent="0.3">
      <c r="A759" s="2" t="s">
        <v>1621</v>
      </c>
      <c r="B759" s="19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3">
      <c r="A760" s="2" t="s">
        <v>1622</v>
      </c>
      <c r="B760" s="19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x14ac:dyDescent="0.3">
      <c r="A761" s="2" t="s">
        <v>1623</v>
      </c>
      <c r="B761" s="19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3">
      <c r="A762" s="2" t="s">
        <v>1624</v>
      </c>
      <c r="B762" s="19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x14ac:dyDescent="0.3">
      <c r="A763" s="2" t="s">
        <v>1625</v>
      </c>
      <c r="B763" s="19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3">
      <c r="A764" s="2" t="s">
        <v>1626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x14ac:dyDescent="0.3">
      <c r="A765" s="2" t="s">
        <v>1627</v>
      </c>
      <c r="B765" s="19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3">
      <c r="A766" s="2" t="s">
        <v>1628</v>
      </c>
      <c r="B766" s="19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x14ac:dyDescent="0.3">
      <c r="A767" s="2" t="s">
        <v>1629</v>
      </c>
      <c r="B767" s="19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3">
      <c r="A768" s="2" t="s">
        <v>1630</v>
      </c>
      <c r="B768" s="19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3">
      <c r="A769" s="2" t="s">
        <v>1631</v>
      </c>
      <c r="B769" s="19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3">
      <c r="A770" s="2" t="s">
        <v>1632</v>
      </c>
      <c r="B770" s="19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3">
      <c r="A771" s="2" t="s">
        <v>1633</v>
      </c>
      <c r="B771" s="19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x14ac:dyDescent="0.3">
      <c r="A772" s="2" t="s">
        <v>1634</v>
      </c>
      <c r="B772" s="19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3">
      <c r="A773" s="2" t="s">
        <v>1635</v>
      </c>
      <c r="B773" s="19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s="2" t="s">
        <v>1636</v>
      </c>
      <c r="B774" s="19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3">
      <c r="A775" s="2" t="s">
        <v>1637</v>
      </c>
      <c r="B775" s="19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x14ac:dyDescent="0.3">
      <c r="A776" s="2" t="s">
        <v>1638</v>
      </c>
      <c r="B776" s="19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3">
      <c r="A777" s="2" t="s">
        <v>1639</v>
      </c>
      <c r="B777" s="19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3">
      <c r="A778" s="2" t="s">
        <v>1640</v>
      </c>
      <c r="B778" s="19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3">
      <c r="A779" s="2" t="s">
        <v>1641</v>
      </c>
      <c r="B779" s="19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x14ac:dyDescent="0.3">
      <c r="A780" s="2" t="s">
        <v>1642</v>
      </c>
      <c r="B780" s="19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3">
      <c r="A781" s="2" t="s">
        <v>1643</v>
      </c>
      <c r="B781" s="19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3">
      <c r="A782" s="2" t="s">
        <v>1644</v>
      </c>
      <c r="B782" s="19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3">
      <c r="A783" s="2" t="s">
        <v>1645</v>
      </c>
      <c r="B783" s="19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x14ac:dyDescent="0.3">
      <c r="A784" s="2" t="s">
        <v>1646</v>
      </c>
      <c r="B784" s="19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3">
      <c r="A785" s="2" t="s">
        <v>1647</v>
      </c>
      <c r="B785" s="19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x14ac:dyDescent="0.3">
      <c r="A786" s="2" t="s">
        <v>1648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x14ac:dyDescent="0.3">
      <c r="A787" s="2" t="s">
        <v>1649</v>
      </c>
      <c r="B787" s="19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3">
      <c r="A788" s="2" t="s">
        <v>1650</v>
      </c>
      <c r="B788" s="19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3">
      <c r="A789" s="2" t="s">
        <v>1651</v>
      </c>
      <c r="B789" s="19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x14ac:dyDescent="0.3">
      <c r="A790" s="2" t="s">
        <v>1652</v>
      </c>
      <c r="B790" s="19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3">
      <c r="A791" s="2" t="s">
        <v>1653</v>
      </c>
      <c r="B791" s="19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3">
      <c r="A792" s="2" t="s">
        <v>1654</v>
      </c>
      <c r="B792" s="19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3">
      <c r="A793" s="2" t="s">
        <v>1655</v>
      </c>
      <c r="B793" s="19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3">
      <c r="A794" s="2" t="s">
        <v>1656</v>
      </c>
      <c r="B794" s="19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x14ac:dyDescent="0.3">
      <c r="A795" s="2" t="s">
        <v>1657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3">
      <c r="A796" s="2" t="s">
        <v>1658</v>
      </c>
      <c r="B796" s="19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3">
      <c r="A797" s="2" t="s">
        <v>1659</v>
      </c>
      <c r="B797" s="19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3">
      <c r="A798" s="2" t="s">
        <v>1660</v>
      </c>
      <c r="B798" s="19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3">
      <c r="A799" s="2" t="s">
        <v>1661</v>
      </c>
      <c r="B799" s="19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3">
      <c r="A800" s="2" t="s">
        <v>1662</v>
      </c>
      <c r="B800" s="19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x14ac:dyDescent="0.3">
      <c r="A801" s="2" t="s">
        <v>1663</v>
      </c>
      <c r="B801" s="19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x14ac:dyDescent="0.3">
      <c r="A802" s="2" t="s">
        <v>1664</v>
      </c>
      <c r="B802" s="19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x14ac:dyDescent="0.3">
      <c r="A803" s="2" t="s">
        <v>1665</v>
      </c>
      <c r="B803" s="19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3">
      <c r="A804" s="2" t="s">
        <v>1666</v>
      </c>
      <c r="B804" s="19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x14ac:dyDescent="0.3">
      <c r="A805" s="2" t="s">
        <v>1667</v>
      </c>
      <c r="B805" s="19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3">
      <c r="A806" s="2" t="s">
        <v>1668</v>
      </c>
      <c r="B806" s="19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3">
      <c r="A807" s="2" t="s">
        <v>1669</v>
      </c>
      <c r="B807" s="19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x14ac:dyDescent="0.3">
      <c r="A808" s="2" t="s">
        <v>1670</v>
      </c>
      <c r="B808" s="19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3">
      <c r="A809" s="2" t="s">
        <v>1671</v>
      </c>
      <c r="B809" s="19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x14ac:dyDescent="0.3">
      <c r="A810" s="2" t="s">
        <v>1672</v>
      </c>
      <c r="B810" s="19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x14ac:dyDescent="0.3">
      <c r="A811" s="2" t="s">
        <v>1673</v>
      </c>
      <c r="B811" s="19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3">
      <c r="A812" s="2" t="s">
        <v>1674</v>
      </c>
      <c r="B812" s="19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x14ac:dyDescent="0.3">
      <c r="A813" s="2" t="s">
        <v>1675</v>
      </c>
      <c r="B813" s="19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x14ac:dyDescent="0.3">
      <c r="A814" s="2" t="s">
        <v>1676</v>
      </c>
      <c r="B814" s="19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x14ac:dyDescent="0.3">
      <c r="A815" s="2" t="s">
        <v>1677</v>
      </c>
      <c r="B815" s="19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3">
      <c r="A816" s="2" t="s">
        <v>1678</v>
      </c>
      <c r="B816" s="19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3">
      <c r="A817" s="2" t="s">
        <v>1679</v>
      </c>
      <c r="B817" s="19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3">
      <c r="A818" s="2" t="s">
        <v>1680</v>
      </c>
      <c r="B818" s="19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3">
      <c r="A819" s="2" t="s">
        <v>1681</v>
      </c>
      <c r="B819" s="19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x14ac:dyDescent="0.3">
      <c r="A820" s="2" t="s">
        <v>1682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3">
      <c r="A821" s="2" t="s">
        <v>1683</v>
      </c>
      <c r="B821" s="19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3">
      <c r="A822" s="2" t="s">
        <v>1684</v>
      </c>
      <c r="B822" s="19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3">
      <c r="A823" s="2" t="s">
        <v>1685</v>
      </c>
      <c r="B823" s="19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3">
      <c r="A824" s="2" t="s">
        <v>1686</v>
      </c>
      <c r="B824" s="19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x14ac:dyDescent="0.3">
      <c r="A825" s="2" t="s">
        <v>1687</v>
      </c>
      <c r="B825" s="19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3">
      <c r="A826" s="2" t="s">
        <v>1688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x14ac:dyDescent="0.3">
      <c r="A827" s="2" t="s">
        <v>1689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x14ac:dyDescent="0.3">
      <c r="A828" s="2" t="s">
        <v>1690</v>
      </c>
      <c r="B828" s="19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3">
      <c r="A829" s="2" t="s">
        <v>1691</v>
      </c>
      <c r="B829" s="19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x14ac:dyDescent="0.3">
      <c r="A830" s="2" t="s">
        <v>1692</v>
      </c>
      <c r="B830" s="19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3">
      <c r="A831" s="2" t="s">
        <v>1693</v>
      </c>
      <c r="B831" s="19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3">
      <c r="A832" s="2" t="s">
        <v>1694</v>
      </c>
      <c r="B832" s="19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3">
      <c r="A833" s="2" t="s">
        <v>1695</v>
      </c>
      <c r="B833" s="19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x14ac:dyDescent="0.3">
      <c r="A834" s="2" t="s">
        <v>1696</v>
      </c>
      <c r="B834" s="19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3">
      <c r="A835" s="2" t="s">
        <v>1697</v>
      </c>
      <c r="B835" s="19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3">
      <c r="A836" s="2" t="s">
        <v>1698</v>
      </c>
      <c r="B836" s="19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3">
      <c r="A837" s="2" t="s">
        <v>1699</v>
      </c>
      <c r="B837" s="19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3">
      <c r="A838" s="2" t="s">
        <v>1700</v>
      </c>
      <c r="B838" s="19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3">
      <c r="A839" s="2" t="s">
        <v>1701</v>
      </c>
      <c r="B839" s="19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3">
      <c r="A840" s="2" t="s">
        <v>1702</v>
      </c>
      <c r="B840" s="19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3">
      <c r="A841" s="2" t="s">
        <v>1703</v>
      </c>
      <c r="B841" s="19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x14ac:dyDescent="0.3">
      <c r="A842" s="2" t="s">
        <v>1704</v>
      </c>
      <c r="B842" s="19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3">
      <c r="A843" s="2" t="s">
        <v>1705</v>
      </c>
      <c r="B843" s="19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3">
      <c r="A844" s="2" t="s">
        <v>1706</v>
      </c>
      <c r="B844" s="19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x14ac:dyDescent="0.3">
      <c r="A845" s="2" t="s">
        <v>1707</v>
      </c>
      <c r="B845" s="19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3">
      <c r="A846" s="2" t="s">
        <v>1708</v>
      </c>
      <c r="B846" s="19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x14ac:dyDescent="0.3">
      <c r="A847" s="2" t="s">
        <v>1709</v>
      </c>
      <c r="B847" s="19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3">
      <c r="A848" s="2" t="s">
        <v>1710</v>
      </c>
      <c r="B848" s="19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x14ac:dyDescent="0.3">
      <c r="A849" s="2" t="s">
        <v>1711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3">
      <c r="A850" s="2" t="s">
        <v>1712</v>
      </c>
      <c r="B850" s="19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3">
      <c r="A851" s="2" t="s">
        <v>1713</v>
      </c>
      <c r="B851" s="19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3">
      <c r="A852" s="2" t="s">
        <v>1714</v>
      </c>
      <c r="B852" s="19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3">
      <c r="A853" s="2" t="s">
        <v>1715</v>
      </c>
      <c r="B853" s="19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3">
      <c r="A854" s="2" t="s">
        <v>1716</v>
      </c>
      <c r="B854" s="19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3">
      <c r="A855" s="2" t="s">
        <v>1717</v>
      </c>
      <c r="B855" s="19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3">
      <c r="A856" s="2" t="s">
        <v>1718</v>
      </c>
      <c r="B856" s="19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x14ac:dyDescent="0.3">
      <c r="A857" s="2" t="s">
        <v>1719</v>
      </c>
      <c r="B857" s="19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x14ac:dyDescent="0.3">
      <c r="A858" s="2" t="s">
        <v>1720</v>
      </c>
      <c r="B858" s="19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3">
      <c r="A859" s="2" t="s">
        <v>1721</v>
      </c>
      <c r="B859" s="19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3">
      <c r="A860" s="2" t="s">
        <v>1722</v>
      </c>
      <c r="B860" s="19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3">
      <c r="A861" s="2" t="s">
        <v>1723</v>
      </c>
      <c r="B861" s="19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x14ac:dyDescent="0.3">
      <c r="A862" s="2" t="s">
        <v>1724</v>
      </c>
      <c r="B862" s="19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3">
      <c r="A863" s="2" t="s">
        <v>1725</v>
      </c>
      <c r="B863" s="19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x14ac:dyDescent="0.3">
      <c r="A864" s="2" t="s">
        <v>1726</v>
      </c>
      <c r="B864" s="19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x14ac:dyDescent="0.3">
      <c r="A865" s="2" t="s">
        <v>1727</v>
      </c>
      <c r="B865" s="19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3">
      <c r="A866" s="2" t="s">
        <v>1728</v>
      </c>
      <c r="B866" s="19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x14ac:dyDescent="0.3">
      <c r="A867" s="2" t="s">
        <v>1729</v>
      </c>
      <c r="B867" s="19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3">
      <c r="A868" s="2" t="s">
        <v>1730</v>
      </c>
      <c r="B868" s="19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3">
      <c r="A869" s="2" t="s">
        <v>1731</v>
      </c>
      <c r="B869" s="19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3">
      <c r="A870" s="2" t="s">
        <v>1732</v>
      </c>
      <c r="B870" s="19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3">
      <c r="A871" s="2" t="s">
        <v>1733</v>
      </c>
      <c r="B871" s="19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3">
      <c r="A872" s="2" t="s">
        <v>1734</v>
      </c>
      <c r="B872" s="19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3">
      <c r="A873" s="2" t="s">
        <v>1735</v>
      </c>
      <c r="B873" s="19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3">
      <c r="A874" s="2" t="s">
        <v>1736</v>
      </c>
      <c r="B874" s="19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3">
      <c r="A875" s="2" t="s">
        <v>1737</v>
      </c>
      <c r="B875" s="19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3">
      <c r="A876" s="2" t="s">
        <v>1738</v>
      </c>
      <c r="B876" s="19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3">
      <c r="A877" s="2" t="s">
        <v>1739</v>
      </c>
      <c r="B877" s="19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x14ac:dyDescent="0.3">
      <c r="A878" s="2" t="s">
        <v>1740</v>
      </c>
      <c r="B878" s="19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3">
      <c r="A879" s="2" t="s">
        <v>1741</v>
      </c>
      <c r="B879" s="19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3">
      <c r="A880" s="2" t="s">
        <v>1742</v>
      </c>
      <c r="B880" s="19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3">
      <c r="A881" s="2" t="s">
        <v>1743</v>
      </c>
      <c r="B881" s="19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3">
      <c r="A882" s="2" t="s">
        <v>1744</v>
      </c>
      <c r="B882" s="19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x14ac:dyDescent="0.3">
      <c r="A883" s="2" t="s">
        <v>1745</v>
      </c>
      <c r="B883" s="19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3">
      <c r="A884" s="2" t="s">
        <v>1746</v>
      </c>
      <c r="B884" s="19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3">
      <c r="A885" s="2" t="s">
        <v>1747</v>
      </c>
      <c r="B885" s="19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x14ac:dyDescent="0.3">
      <c r="A886" s="2" t="s">
        <v>1748</v>
      </c>
      <c r="B886" s="19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3">
      <c r="A887" s="2" t="s">
        <v>1749</v>
      </c>
      <c r="B887" s="19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x14ac:dyDescent="0.3">
      <c r="A888" s="2" t="s">
        <v>1750</v>
      </c>
      <c r="B888" s="19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3">
      <c r="A889" s="2" t="s">
        <v>1751</v>
      </c>
      <c r="B889" s="19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3">
      <c r="A890" s="2" t="s">
        <v>1752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3">
      <c r="A891" s="2" t="s">
        <v>1753</v>
      </c>
      <c r="B891" s="19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x14ac:dyDescent="0.3">
      <c r="A892" s="2" t="s">
        <v>1754</v>
      </c>
      <c r="B892" s="19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3">
      <c r="A893" s="2" t="s">
        <v>1755</v>
      </c>
      <c r="B893" s="19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3">
      <c r="A894" s="2" t="s">
        <v>1756</v>
      </c>
      <c r="B894" s="19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3">
      <c r="A895" s="2" t="s">
        <v>1757</v>
      </c>
      <c r="B895" s="19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3">
      <c r="A896" s="2" t="s">
        <v>1758</v>
      </c>
      <c r="B896" s="19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x14ac:dyDescent="0.3">
      <c r="A897" s="2" t="s">
        <v>1759</v>
      </c>
      <c r="B897" s="19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x14ac:dyDescent="0.3">
      <c r="A898" s="2" t="s">
        <v>1760</v>
      </c>
      <c r="B898" s="19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x14ac:dyDescent="0.3">
      <c r="A899" s="2" t="s">
        <v>1761</v>
      </c>
      <c r="B899" s="19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x14ac:dyDescent="0.3">
      <c r="A900" s="2" t="s">
        <v>1762</v>
      </c>
      <c r="B900" s="19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3">
      <c r="A901" s="2" t="s">
        <v>1763</v>
      </c>
      <c r="B901" s="19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x14ac:dyDescent="0.3">
      <c r="A902" s="2" t="s">
        <v>1764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3">
      <c r="A903" s="2" t="s">
        <v>1765</v>
      </c>
      <c r="B903" s="19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x14ac:dyDescent="0.3">
      <c r="A904" s="2" t="s">
        <v>1766</v>
      </c>
      <c r="B904" s="19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3">
      <c r="A905" s="2" t="s">
        <v>1767</v>
      </c>
      <c r="B905" s="19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x14ac:dyDescent="0.3">
      <c r="A906" s="2" t="s">
        <v>1768</v>
      </c>
      <c r="B906" s="19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3">
      <c r="A907" s="2" t="s">
        <v>1769</v>
      </c>
      <c r="B907" s="19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x14ac:dyDescent="0.3">
      <c r="A908" s="2" t="s">
        <v>1770</v>
      </c>
      <c r="B908" s="19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3">
      <c r="A909" s="2" t="s">
        <v>1771</v>
      </c>
      <c r="B909" s="19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3">
      <c r="A910" s="2" t="s">
        <v>1772</v>
      </c>
      <c r="B910" s="19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3">
      <c r="A911" s="2" t="s">
        <v>1773</v>
      </c>
      <c r="B911" s="19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x14ac:dyDescent="0.3">
      <c r="A912" s="2" t="s">
        <v>1774</v>
      </c>
      <c r="B912" s="19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3">
      <c r="A913" s="2" t="s">
        <v>1775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x14ac:dyDescent="0.3">
      <c r="A914" s="2" t="s">
        <v>1776</v>
      </c>
      <c r="B914" s="19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x14ac:dyDescent="0.3">
      <c r="A915" s="2" t="s">
        <v>1777</v>
      </c>
      <c r="B915" s="19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3">
      <c r="A916" s="2" t="s">
        <v>1778</v>
      </c>
      <c r="B916" s="19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3">
      <c r="A917" s="2" t="s">
        <v>1779</v>
      </c>
      <c r="B917" s="19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3">
      <c r="A918" s="2" t="s">
        <v>1780</v>
      </c>
      <c r="B918" s="19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3">
      <c r="A919" s="2" t="s">
        <v>1781</v>
      </c>
      <c r="B919" s="19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3">
      <c r="A920" s="2" t="s">
        <v>1782</v>
      </c>
      <c r="B920" s="19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3">
      <c r="A921" s="2" t="s">
        <v>1783</v>
      </c>
      <c r="B921" s="19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x14ac:dyDescent="0.3">
      <c r="A922" s="2" t="s">
        <v>1784</v>
      </c>
      <c r="B922" s="19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x14ac:dyDescent="0.3">
      <c r="A923" s="2" t="s">
        <v>1785</v>
      </c>
      <c r="B923" s="19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3">
      <c r="A924" s="2" t="s">
        <v>1786</v>
      </c>
      <c r="B924" s="19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3">
      <c r="A925" s="2" t="s">
        <v>1787</v>
      </c>
      <c r="B925" s="19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3">
      <c r="A926" s="2" t="s">
        <v>1788</v>
      </c>
      <c r="B926" s="19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x14ac:dyDescent="0.3">
      <c r="A927" s="2" t="s">
        <v>1789</v>
      </c>
      <c r="B927" s="19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x14ac:dyDescent="0.3">
      <c r="A928" s="2" t="s">
        <v>1790</v>
      </c>
      <c r="B928" s="19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3">
      <c r="A929" s="2" t="s">
        <v>1791</v>
      </c>
      <c r="B929" s="19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3">
      <c r="A930" s="2" t="s">
        <v>1792</v>
      </c>
      <c r="B930" s="19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x14ac:dyDescent="0.3">
      <c r="A931" s="2" t="s">
        <v>1793</v>
      </c>
      <c r="B931" s="19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x14ac:dyDescent="0.3">
      <c r="A932" s="2" t="s">
        <v>1794</v>
      </c>
      <c r="B932" s="19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3">
      <c r="A933" s="2" t="s">
        <v>1795</v>
      </c>
      <c r="B933" s="19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3">
      <c r="A934" s="2" t="s">
        <v>1796</v>
      </c>
      <c r="B934" s="19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3">
      <c r="A935" s="2" t="s">
        <v>1797</v>
      </c>
      <c r="B935" s="19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3">
      <c r="A936" s="2" t="s">
        <v>1798</v>
      </c>
      <c r="B936" s="19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x14ac:dyDescent="0.3">
      <c r="A937" s="2" t="s">
        <v>1799</v>
      </c>
      <c r="B937" s="19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3">
      <c r="A938" s="2" t="s">
        <v>1800</v>
      </c>
      <c r="B938" s="19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3">
      <c r="A939" s="2" t="s">
        <v>1801</v>
      </c>
      <c r="B939" s="19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x14ac:dyDescent="0.3">
      <c r="A940" s="2" t="s">
        <v>1802</v>
      </c>
      <c r="B940" s="19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3">
      <c r="A941" s="2" t="s">
        <v>1803</v>
      </c>
      <c r="B941" s="19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x14ac:dyDescent="0.3">
      <c r="A942" s="2" t="s">
        <v>1804</v>
      </c>
      <c r="B942" s="19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3">
      <c r="A943" s="2" t="s">
        <v>1805</v>
      </c>
      <c r="B943" s="19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3">
      <c r="A944" s="2" t="s">
        <v>1806</v>
      </c>
      <c r="B944" s="19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3">
      <c r="A945" s="2" t="s">
        <v>1807</v>
      </c>
      <c r="B945" s="19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3">
      <c r="A946" s="2" t="s">
        <v>1808</v>
      </c>
      <c r="B946" s="19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x14ac:dyDescent="0.3">
      <c r="A947" s="2" t="s">
        <v>1809</v>
      </c>
      <c r="B947" s="19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3">
      <c r="A948" s="2" t="s">
        <v>1810</v>
      </c>
      <c r="B948" s="19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x14ac:dyDescent="0.3">
      <c r="A949" s="2" t="s">
        <v>1811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x14ac:dyDescent="0.3">
      <c r="A950" s="2" t="s">
        <v>1812</v>
      </c>
      <c r="B950" s="19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3">
      <c r="A951" s="2" t="s">
        <v>1813</v>
      </c>
      <c r="B951" s="19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3">
      <c r="A952" s="2" t="s">
        <v>1814</v>
      </c>
      <c r="B952" s="19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3">
      <c r="A953" s="2" t="s">
        <v>1815</v>
      </c>
      <c r="B953" s="19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3">
      <c r="A954" s="2" t="s">
        <v>1816</v>
      </c>
      <c r="B954" s="19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x14ac:dyDescent="0.3">
      <c r="A955" s="2" t="s">
        <v>1817</v>
      </c>
      <c r="B955" s="19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x14ac:dyDescent="0.3">
      <c r="A956" s="2" t="s">
        <v>1818</v>
      </c>
      <c r="B956" s="19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3">
      <c r="A957" s="2" t="s">
        <v>1819</v>
      </c>
      <c r="B957" s="19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3">
      <c r="A958" s="2" t="s">
        <v>1820</v>
      </c>
      <c r="B958" s="19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3">
      <c r="A959" s="2" t="s">
        <v>1821</v>
      </c>
      <c r="B959" s="19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3">
      <c r="A960" s="2" t="s">
        <v>1822</v>
      </c>
      <c r="B960" s="19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x14ac:dyDescent="0.3">
      <c r="A961" s="2" t="s">
        <v>1823</v>
      </c>
      <c r="B961" s="19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3">
      <c r="A962" s="2" t="s">
        <v>1824</v>
      </c>
      <c r="B962" s="19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3">
      <c r="A963" s="2" t="s">
        <v>1825</v>
      </c>
      <c r="B963" s="19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x14ac:dyDescent="0.3">
      <c r="A964" s="2" t="s">
        <v>1826</v>
      </c>
      <c r="B964" s="19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3">
      <c r="A965" s="2" t="s">
        <v>1827</v>
      </c>
      <c r="B965" s="19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3">
      <c r="A966" s="2" t="s">
        <v>1828</v>
      </c>
      <c r="B966" s="19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3">
      <c r="A967" s="2" t="s">
        <v>1829</v>
      </c>
      <c r="B967" s="19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x14ac:dyDescent="0.3">
      <c r="A968" s="2" t="s">
        <v>1830</v>
      </c>
      <c r="B968" s="19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3">
      <c r="A969" s="2" t="s">
        <v>1831</v>
      </c>
      <c r="B969" s="19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3">
      <c r="A970" s="2" t="s">
        <v>1832</v>
      </c>
      <c r="B970" s="19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3">
      <c r="A971" s="2" t="s">
        <v>1833</v>
      </c>
      <c r="B971" s="19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x14ac:dyDescent="0.3">
      <c r="A972" s="2" t="s">
        <v>1834</v>
      </c>
      <c r="B972" s="19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3">
      <c r="A973" s="2" t="s">
        <v>1835</v>
      </c>
      <c r="B973" s="19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3">
      <c r="A974" s="2" t="s">
        <v>1836</v>
      </c>
      <c r="B974" s="19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x14ac:dyDescent="0.3">
      <c r="A975" s="2" t="s">
        <v>1837</v>
      </c>
      <c r="B975" s="19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3">
      <c r="A976" s="2" t="s">
        <v>1838</v>
      </c>
      <c r="B976" s="19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x14ac:dyDescent="0.3">
      <c r="A977" s="2" t="s">
        <v>1839</v>
      </c>
      <c r="B977" s="19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3">
      <c r="A978" s="2" t="s">
        <v>1840</v>
      </c>
      <c r="B978" s="19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3">
      <c r="A979" s="2" t="s">
        <v>1841</v>
      </c>
      <c r="B979" s="19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3">
      <c r="A980" s="2" t="s">
        <v>1842</v>
      </c>
      <c r="B980" s="19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x14ac:dyDescent="0.3">
      <c r="A981" s="2" t="s">
        <v>1843</v>
      </c>
      <c r="B981" s="19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x14ac:dyDescent="0.3">
      <c r="A982" s="2" t="s">
        <v>1844</v>
      </c>
      <c r="B982" s="19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x14ac:dyDescent="0.3">
      <c r="A983" s="2" t="s">
        <v>1845</v>
      </c>
      <c r="B983" s="19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x14ac:dyDescent="0.3">
      <c r="A984" s="2" t="s">
        <v>1846</v>
      </c>
      <c r="B984" s="19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x14ac:dyDescent="0.3">
      <c r="A985" s="2" t="s">
        <v>1847</v>
      </c>
      <c r="B985" s="19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3">
      <c r="A986" s="2" t="s">
        <v>1848</v>
      </c>
      <c r="B986" s="19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x14ac:dyDescent="0.3">
      <c r="A987" s="2" t="s">
        <v>1849</v>
      </c>
      <c r="B987" s="19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3">
      <c r="A988" s="2" t="s">
        <v>1850</v>
      </c>
      <c r="B988" s="19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3">
      <c r="A989" s="2" t="s">
        <v>1851</v>
      </c>
      <c r="B989" s="19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3">
      <c r="A990" s="2" t="s">
        <v>1852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3">
      <c r="A991" s="2" t="s">
        <v>1853</v>
      </c>
      <c r="B991" s="19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x14ac:dyDescent="0.3">
      <c r="A992" s="2" t="s">
        <v>1854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3">
      <c r="A993" s="2" t="s">
        <v>1855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3">
      <c r="A994" s="2" t="s">
        <v>1856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3">
      <c r="A995" s="2" t="s">
        <v>1857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3">
      <c r="A996" s="2" t="s">
        <v>1858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x14ac:dyDescent="0.3">
      <c r="A997" s="2" t="s">
        <v>1859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x14ac:dyDescent="0.3">
      <c r="A998" s="2" t="s">
        <v>1860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x14ac:dyDescent="0.3">
      <c r="A999" s="2" t="s">
        <v>1861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3">
      <c r="A1000" s="2" t="s">
        <v>1862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x14ac:dyDescent="0.3">
      <c r="A1001" s="2" t="s">
        <v>1863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3">
      <c r="A1002" s="2" t="s">
        <v>1864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x14ac:dyDescent="0.3">
      <c r="A1003" s="2" t="s">
        <v>1865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x14ac:dyDescent="0.3">
      <c r="A1004" s="2" t="s">
        <v>1866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3">
      <c r="A1005" s="2" t="s">
        <v>1867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3">
      <c r="A1006" s="2" t="s">
        <v>1868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3">
      <c r="A1007" s="2" t="s">
        <v>1869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3">
      <c r="A1008" s="2" t="s">
        <v>1870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x14ac:dyDescent="0.3">
      <c r="A1009" s="2" t="s">
        <v>1871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3">
      <c r="A1010" s="2" t="s">
        <v>1872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3">
      <c r="A1011" s="2" t="s">
        <v>1873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3">
      <c r="A1012" s="2" t="s">
        <v>1874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3">
      <c r="A1013" s="2" t="s">
        <v>1875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3">
      <c r="A1014" s="2" t="s">
        <v>1876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3">
      <c r="A1015" s="2" t="s">
        <v>1877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3">
      <c r="A1016" s="2" t="s">
        <v>1878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x14ac:dyDescent="0.3">
      <c r="A1017" s="2" t="s">
        <v>1879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x14ac:dyDescent="0.3">
      <c r="A1018" s="2" t="s">
        <v>1880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x14ac:dyDescent="0.3">
      <c r="A1019" s="2" t="s">
        <v>1881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3">
      <c r="A1020" s="2" t="s">
        <v>1882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x14ac:dyDescent="0.3">
      <c r="A1021" s="2" t="s">
        <v>1883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3">
      <c r="A1022" s="2" t="s">
        <v>1884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3">
      <c r="A1023" s="2" t="s">
        <v>1885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x14ac:dyDescent="0.3">
      <c r="A1024" s="2" t="s">
        <v>1886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3">
      <c r="A1025" s="2" t="s">
        <v>1887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3">
      <c r="A1026" s="2" t="s">
        <v>1888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3">
      <c r="A1027" s="2" t="s">
        <v>1889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3">
      <c r="A1028" s="2" t="s">
        <v>1890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3">
      <c r="A1029" s="2" t="s">
        <v>1891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3">
      <c r="A1030" s="2" t="s">
        <v>1892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x14ac:dyDescent="0.3">
      <c r="A1031" s="2" t="s">
        <v>1893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3">
      <c r="A1032" s="2" t="s">
        <v>1894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x14ac:dyDescent="0.3">
      <c r="A1033" s="2" t="s">
        <v>1895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3">
      <c r="A1034" s="2" t="s">
        <v>1896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x14ac:dyDescent="0.3">
      <c r="A1035" s="2" t="s">
        <v>1897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x14ac:dyDescent="0.3">
      <c r="A1036" s="2" t="s">
        <v>1898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x14ac:dyDescent="0.3">
      <c r="A1037" s="2" t="s">
        <v>1899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x14ac:dyDescent="0.3">
      <c r="A1038" s="2" t="s">
        <v>1900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3">
      <c r="A1039" s="2" t="s">
        <v>1901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3">
      <c r="A1040" s="2" t="s">
        <v>1902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3">
      <c r="A1041" s="2" t="s">
        <v>1903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3">
      <c r="A1042" s="2" t="s">
        <v>1904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conditionalFormatting sqref="W1:W1048576">
    <cfRule type="cellIs" dxfId="5" priority="5" operator="greaterThan">
      <formula>100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{4E809981-261B-41CA-8EA6-6187EAF1AF46}</x14:id>
        </ext>
      </extLst>
    </cfRule>
  </conditionalFormatting>
  <conditionalFormatting sqref="V1:V1048576">
    <cfRule type="cellIs" dxfId="4" priority="4" operator="lessThan">
      <formula>1</formula>
    </cfRule>
  </conditionalFormatting>
  <conditionalFormatting sqref="C1:C1048576">
    <cfRule type="containsText" dxfId="3" priority="3" operator="containsText" text="yma">
      <formula>NOT(ISERROR(SEARCH("yma",C1)))</formula>
    </cfRule>
  </conditionalFormatting>
  <conditionalFormatting sqref="T1:T104857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809981-261B-41CA-8EA6-6187EAF1A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W1:W1048576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2022-06-07T08:22:00Z</dcterms:modified>
</cp:coreProperties>
</file>