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dhmasri\Github-Parco\parcoactivities\"/>
    </mc:Choice>
  </mc:AlternateContent>
  <xr:revisionPtr revIDLastSave="0" documentId="13_ncr:1_{6A4F8C5C-B2FB-447B-AB89-B75859CDB515}" xr6:coauthVersionLast="47" xr6:coauthVersionMax="47" xr10:uidLastSave="{00000000-0000-0000-0000-000000000000}"/>
  <bookViews>
    <workbookView xWindow="1416" yWindow="468" windowWidth="17052" windowHeight="11808" xr2:uid="{4835BC42-3586-43E9-8943-5834A2645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<sst xmlns="http://schemas.openxmlformats.org/spreadsheetml/2006/main" count="2" uniqueCount="2">
  <si>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Array Size</t>
  </si>
  <si>
    <t>Execution Time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</si>
</sst>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Array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</c:f>
              <c:numCache>
                <c:formatCode>#,##0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1-4C0B-992B-7DEACE1BEC3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Execution Time (secs)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</c:f>
              <c:numCache>
                <c:formatCode>General</c:formatCode>
                <c:ptCount val="9"/>
                <c:pt idx="0">
                  <c:v>3.0000000000000001E-3</c:v>
                </c:pt>
                <c:pt idx="1">
                  <c:v>2E-3</c:v>
                </c:pt>
                <c:pt idx="2">
                  <c:v>2E-3</c:v>
                </c:pt>
                <c:pt idx="3">
                  <c:v>8.0000000000000002E-3</c:v>
                </c:pt>
                <c:pt idx="4">
                  <c:v>6.8000000000000005E-2</c:v>
                </c:pt>
                <c:pt idx="5">
                  <c:v>0.73</c:v>
                </c:pt>
                <c:pt idx="6">
                  <c:v>7.9939999999999998</c:v>
                </c:pt>
                <c:pt idx="7">
                  <c:v>86.768000000000001</c:v>
                </c:pt>
                <c:pt idx="8">
                  <c:v>943.07799999999997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61-4C0B-992B-7DEACE1B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292800"/>
        <c:axId val="173291360"/>
      </c:lineChart>
      <c:catAx>
        <c:axId val="17329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1360"/>
        <c:crosses val="autoZero"/>
        <c:auto val="1"/>
        <c:lblAlgn val="ctr"/>
        <c:lblOffset val="100"/>
        <c:noMultiLvlLbl val="0"/>
      </c:catAx>
      <c:valAx>
        <c:axId val="1732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178266</xdr:colOff>
      <xdr:row>5</xdr:row>
      <xdr:rowOff>16079</xdr:rowOff>
    </xdr:from>
    <xdr:to>
      <xdr:col>9</xdr:col>
      <xdr:colOff>492854</xdr:colOff>
      <xdr:row>20</xdr:row>
      <xdr:rowOff>32857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3A1789-5AA6-2026-BF42-0F8463943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62B6-32AB-4952-89D9-AF2336A7C0EC}">
  <dimension ref="A1:B10"/>
  <sheetViews>
    <sheetView tabSelected="1" zoomScale="109" workbookViewId="0">
      <selection activeCell="A13" sqref="A13"/>
    </sheetView>
  </sheetViews>
  <sheetFormatPr defaultRowHeight="14.4" x14ac:dyDescent="0.3"/>
  <cols>
    <col min="1" max="1" width="16.44140625" style="1" customWidth="1"/>
    <col min="2" max="2" width="24.1093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10</v>
      </c>
      <c r="B2" s="5">
        <v>3.0000000000000001E-3</v>
      </c>
    </row>
    <row r="3" spans="1:2" x14ac:dyDescent="0.3">
      <c r="A3" s="4">
        <v>100</v>
      </c>
      <c r="B3" s="5">
        <v>2E-3</v>
      </c>
    </row>
    <row r="4" spans="1:2" x14ac:dyDescent="0.3">
      <c r="A4" s="4">
        <v>1000</v>
      </c>
      <c r="B4" s="5">
        <v>2E-3</v>
      </c>
    </row>
    <row r="5" spans="1:2" x14ac:dyDescent="0.3">
      <c r="A5" s="4">
        <v>10000</v>
      </c>
      <c r="B5" s="5">
        <v>8.0000000000000002E-3</v>
      </c>
    </row>
    <row r="6" spans="1:2" x14ac:dyDescent="0.3">
      <c r="A6" s="4">
        <v>100000</v>
      </c>
      <c r="B6" s="5">
        <v>6.8000000000000005E-2</v>
      </c>
    </row>
    <row r="7" spans="1:2" x14ac:dyDescent="0.3">
      <c r="A7" s="4">
        <v>1000000</v>
      </c>
      <c r="B7" s="5">
        <v>0.73</v>
      </c>
    </row>
    <row r="8" spans="1:2" x14ac:dyDescent="0.3">
      <c r="A8" s="4">
        <v>10000000</v>
      </c>
      <c r="B8" s="5">
        <v>7.9939999999999998</v>
      </c>
    </row>
    <row r="9" spans="1:2" x14ac:dyDescent="0.3">
      <c r="A9" s="4">
        <v>100000000</v>
      </c>
      <c r="B9" s="5">
        <v>86.768000000000001</v>
      </c>
    </row>
    <row r="10" spans="1:2" x14ac:dyDescent="0.3">
      <c r="A10" s="4">
        <v>1000000000</v>
      </c>
      <c r="B10" s="5">
        <v>943.07799999999997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Baskaran</dc:creator>
  <cp:lastModifiedBy>Venkat Baskaran</cp:lastModifiedBy>
  <dcterms:created xsi:type="dcterms:W3CDTF">2025-02-08T03:01:17Z</dcterms:created>
  <dcterms:modified xsi:type="dcterms:W3CDTF">2025-02-08T03:45:39Z</dcterms:modified>
</cp:coreProperties>
</file>