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Downloads\Unit 9 Exercises - Workbooks-20220902\"/>
    </mc:Choice>
  </mc:AlternateContent>
  <xr:revisionPtr revIDLastSave="0" documentId="13_ncr:1_{71764BB0-23EE-4F9E-8C51-3075D6A71CB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Sheet1!$D$15:$D$17</definedName>
    <definedName name="_xlchart.v1.1" hidden="1">Sheet1!$E$15:$E$17</definedName>
    <definedName name="_xlchart.v1.2" hidden="1">Sheet1!$D$15:$D$17</definedName>
    <definedName name="_xlchart.v1.3" hidden="1">Sheet1!$E$15:$E$17</definedName>
    <definedName name="_xlchart.v1.4" hidden="1">Sheet1!$D$15:$D$17</definedName>
    <definedName name="_xlchart.v1.5" hidden="1">Sheet1!$E$15:$E$17</definedName>
    <definedName name="_xlchart.v1.6" hidden="1">Sheet1!$D$15:$D$17</definedName>
    <definedName name="_xlchart.v1.7" hidden="1">Sheet1!$E$15:$E$17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16" i="1" l="1"/>
  <c r="F9" i="1"/>
  <c r="F15" i="1" s="1"/>
  <c r="E9" i="1"/>
  <c r="E16" i="1" s="1"/>
  <c r="F17" i="1" l="1"/>
  <c r="F18" i="1"/>
  <c r="E15" i="1"/>
  <c r="E17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<sst xmlns="http://schemas.openxmlformats.org/spreadsheetml/2006/main" count="176" uniqueCount="10">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</sst>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3-4D9B-A27F-DEA921F6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C-498D-9CF7-029EF380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</xdr:row>
      <xdr:rowOff>161924</xdr:rowOff>
    </xdr:from>
    <xdr:to>
      <xdr:col>23</xdr:col>
      <xdr:colOff>9526</xdr:colOff>
      <xdr:row>25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2</xdr:row>
      <xdr:rowOff>1</xdr:rowOff>
    </xdr:from>
    <xdr:to>
      <xdr:col>14</xdr:col>
      <xdr:colOff>2</xdr:colOff>
      <xdr:row>24</xdr:row>
      <xdr:rowOff>152401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DF05F7A-D8F1-4AFD-845F-9612CE1E7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X34" sqref="X34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Sathira Paduka</cp:lastModifiedBy>
  <dcterms:created xsi:type="dcterms:W3CDTF">2006-09-16T09:36:59Z</dcterms:created>
  <dcterms:modified xsi:type="dcterms:W3CDTF">2022-09-03T00:12:06Z</dcterms:modified>
</cp:coreProperties>
</file>