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D1129F68-8D19-4F05-97EC-F72D8F4B0D2D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<sst xmlns="http://schemas.openxmlformats.org/spreadsheetml/2006/main" count="549" uniqueCount="192">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</sst>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B45" zoomScale="82" zoomScaleNormal="102" workbookViewId="0">
      <selection activeCell="B67" sqref="B67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664062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6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72" spans="1:14" x14ac:dyDescent="0.25">
      <c r="N72" s="107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abSelected="1" topLeftCell="A19" zoomScaleNormal="125" workbookViewId="0">
      <selection activeCell="G34" sqref="G34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2019-11-18T04:05:45Z</dcterms:modified>
</cp:coreProperties>
</file>