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BAC20820-55F6-B649-9F06-C32697ECAAF7}" xr6:coauthVersionLast="45" xr6:coauthVersionMax="45" xr10:uidLastSave="{00000000-0000-0000-0000-000000000000}"/>
  <bookViews>
    <workbookView xWindow="2300" yWindow="2300" windowWidth="17280" windowHeight="896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<sst xmlns="http://schemas.openxmlformats.org/spreadsheetml/2006/main" count="784" uniqueCount="304">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</sst>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7"/>
  <sheetViews>
    <sheetView topLeftCell="A83" zoomScale="82" zoomScaleNormal="102" workbookViewId="0">
      <selection activeCell="A98" sqref="A98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297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297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301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298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299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300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5" sqref="G65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57" zoomScale="85" zoomScaleNormal="106" workbookViewId="0">
      <selection activeCell="G67" sqref="G67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7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302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303</v>
      </c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1" sqref="G51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2019-12-06T06:28:19Z</dcterms:modified>
</cp:coreProperties>
</file>