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C92E1CA6-0C80-384A-99E7-4485480C1097}" xr6:coauthVersionLast="45" xr6:coauthVersionMax="45" xr10:uidLastSave="{00000000-0000-0000-0000-000000000000}"/>
  <bookViews>
    <workbookView xWindow="0" yWindow="460" windowWidth="23260" windowHeight="125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<sst xmlns="http://schemas.openxmlformats.org/spreadsheetml/2006/main" count="720" uniqueCount="273">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</sst>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1"/>
  <sheetViews>
    <sheetView topLeftCell="A74" zoomScale="82" zoomScaleNormal="102" workbookViewId="0">
      <selection activeCell="B99" sqref="B99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opLeftCell="A30" zoomScale="89" zoomScaleNormal="115" workbookViewId="0">
      <selection activeCell="G56" sqref="G56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4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>
      <c r="A60" s="87"/>
      <c r="B60" s="51"/>
      <c r="C60" s="51"/>
      <c r="D60" s="32"/>
      <c r="E60" s="58">
        <f t="shared" si="0"/>
        <v>0</v>
      </c>
      <c r="F60" s="6"/>
      <c r="G60" s="39"/>
    </row>
    <row r="61" spans="1:7">
      <c r="A61" s="87"/>
      <c r="B61" s="51"/>
      <c r="C61" s="51"/>
      <c r="D61" s="32"/>
      <c r="E61" s="58">
        <f t="shared" si="0"/>
        <v>0</v>
      </c>
      <c r="F61" s="6"/>
      <c r="G61" s="39"/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46" zoomScale="85" zoomScaleNormal="106" workbookViewId="0">
      <selection activeCell="A59" sqref="A59:G59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opLeftCell="A20" zoomScaleNormal="125" workbookViewId="0">
      <selection activeCell="C45" sqref="C45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2019-12-02T12:46:19Z</dcterms:modified>
</cp:coreProperties>
</file>