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0707EE9F-D9B3-9041-B1FC-FC38F07A065F}" xr6:coauthVersionLast="45" xr6:coauthVersionMax="45" xr10:uidLastSave="{00000000-0000-0000-0000-000000000000}"/>
  <bookViews>
    <workbookView xWindow="2300" yWindow="2300" windowWidth="17280" windowHeight="896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<sst xmlns="http://schemas.openxmlformats.org/spreadsheetml/2006/main" count="770" uniqueCount="298">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</sst>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2"/>
  <sheetViews>
    <sheetView topLeftCell="A67" zoomScale="82" zoomScaleNormal="102" workbookViewId="0">
      <selection activeCell="E86" sqref="E86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278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6" zoomScale="86" zoomScaleNormal="86" workbookViewId="0">
      <selection activeCell="G65" sqref="G65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285</v>
      </c>
    </row>
    <row r="59" spans="1:7" ht="15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286</v>
      </c>
    </row>
    <row r="60" spans="1:7" ht="14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284</v>
      </c>
      <c r="G60" s="113" t="s">
        <v>251</v>
      </c>
    </row>
    <row r="61" spans="1:7" ht="15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290</v>
      </c>
    </row>
    <row r="62" spans="1:7" ht="14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4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4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283</v>
      </c>
      <c r="G64" s="37" t="s">
        <v>287</v>
      </c>
    </row>
    <row r="65" spans="1:7" ht="14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282</v>
      </c>
      <c r="G65" s="37" t="s">
        <v>288</v>
      </c>
    </row>
    <row r="66" spans="1:7" ht="14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283</v>
      </c>
      <c r="G66" s="37" t="s">
        <v>289</v>
      </c>
    </row>
    <row r="67" spans="1:7" ht="14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291</v>
      </c>
      <c r="G67" s="37" t="s">
        <v>292</v>
      </c>
    </row>
    <row r="68" spans="1:7" ht="14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291</v>
      </c>
      <c r="G68" s="113" t="s">
        <v>293</v>
      </c>
    </row>
    <row r="69" spans="1:7" ht="14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291</v>
      </c>
      <c r="G69" s="37" t="s">
        <v>295</v>
      </c>
    </row>
    <row r="70" spans="1:7">
      <c r="A70" s="87"/>
      <c r="B70" s="51"/>
      <c r="C70" s="51"/>
      <c r="D70" s="32"/>
      <c r="E70" s="58">
        <f t="shared" si="2"/>
        <v>0</v>
      </c>
      <c r="F70" s="6"/>
      <c r="G70" s="39"/>
    </row>
    <row r="71" spans="1:7">
      <c r="A71" s="87"/>
      <c r="B71" s="51"/>
      <c r="C71" s="51"/>
      <c r="D71" s="32"/>
      <c r="E71" s="58">
        <f t="shared" si="2"/>
        <v>0</v>
      </c>
      <c r="F71" s="6"/>
      <c r="G71" s="39"/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56" zoomScale="85" zoomScaleNormal="106" workbookViewId="0">
      <selection activeCell="G65" sqref="G65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5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279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279</v>
      </c>
    </row>
    <row r="63" spans="1:7" ht="15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296</v>
      </c>
    </row>
    <row r="64" spans="1:7" ht="15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297</v>
      </c>
    </row>
    <row r="65" spans="1:7" ht="15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297</v>
      </c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G51" sqref="G51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4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4">
      <c r="A49" s="124" t="s">
        <v>280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4">
      <c r="A50" s="124" t="s">
        <v>281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4">
      <c r="A51" s="124" t="s">
        <v>294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>
      <c r="E52" s="5"/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2019-12-06T02:48:18Z</dcterms:modified>
</cp:coreProperties>
</file>