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F21B0602-6915-C84C-93F8-AB812518F0AD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<sst xmlns="http://schemas.openxmlformats.org/spreadsheetml/2006/main" count="812" uniqueCount="320">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</sst>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2"/>
  <sheetViews>
    <sheetView topLeftCell="A72" zoomScale="82" zoomScaleNormal="102" workbookViewId="0">
      <selection activeCell="A103" sqref="A103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4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4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7" sqref="G67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40" zoomScale="85" zoomScaleNormal="106" workbookViewId="0">
      <selection activeCell="G72" sqref="G72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1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A54" sqref="A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4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4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2019-12-08T03:23:25Z</dcterms:modified>
</cp:coreProperties>
</file>