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424917A8-BAFE-4DD3-83EA-A0CC1DB0FE06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<sst xmlns="http://schemas.openxmlformats.org/spreadsheetml/2006/main" count="538" uniqueCount="186">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</sst>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A32" zoomScale="82" zoomScaleNormal="102" workbookViewId="0">
      <selection activeCell="C57" sqref="C57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664062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2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174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72" spans="14:14" x14ac:dyDescent="0.25">
      <c r="N72" s="107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abSelected="1" topLeftCell="A22" zoomScaleNormal="125" workbookViewId="0">
      <selection activeCell="G36" sqref="G3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7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5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6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17" zoomScaleNormal="125" workbookViewId="0">
      <selection activeCell="G33" sqref="G33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2019-11-14T04:44:18Z</dcterms:modified>
</cp:coreProperties>
</file>